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chinahkr\Desktop\R７年度電力入札\R7.11.11〆：HP公告\事業者提出様式\"/>
    </mc:Choice>
  </mc:AlternateContent>
  <xr:revisionPtr revIDLastSave="0" documentId="13_ncr:1_{E416B8D5-9FAF-4011-AEDF-68E50469AE71}" xr6:coauthVersionLast="47" xr6:coauthVersionMax="47" xr10:uidLastSave="{00000000-0000-0000-0000-000000000000}"/>
  <bookViews>
    <workbookView xWindow="2868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<sst xmlns="http://schemas.openxmlformats.org/spreadsheetml/2006/main" count="366" uniqueCount="112">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</sst>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S14" sqref="AS14"/>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0005451</cp:lastModifiedBy>
  <cp:lastPrinted>2025-03-18T07:03:26Z</cp:lastPrinted>
  <dcterms:created xsi:type="dcterms:W3CDTF">2017-02-27T04:01:03Z</dcterms:created>
  <dcterms:modified xsi:type="dcterms:W3CDTF">2025-11-06T02:36:46Z</dcterms:modified>
</cp:coreProperties>
</file>