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goyatsuk\Desktop\01_債権者登録関係\★新システムWG_債権者登録関係\05_検討＿債権者登録管理要領\05_起案\発出\"/>
    </mc:Choice>
  </mc:AlternateContent>
  <xr:revisionPtr revIDLastSave="0" documentId="13_ncr:1_{44AED861-E5B6-422F-80BA-AB34943B71E1}" xr6:coauthVersionLast="47" xr6:coauthVersionMax="47" xr10:uidLastSave="{00000000-0000-0000-0000-000000000000}"/>
  <bookViews>
    <workbookView xWindow="-12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<sst xmlns="http://schemas.openxmlformats.org/spreadsheetml/2006/main" count="366" uniqueCount="112">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</sst>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S14" sqref="AS14"/>
    </sheetView>
  </sheetViews>
  <sheetFormatPr defaultColWidth="2.5" defaultRowHeight="13.5" x14ac:dyDescent="0.15"/>
  <cols>
    <col min="1" max="1" width="0.5" style="56" customWidth="1"/>
    <col min="2" max="2" width="4.625" style="56" customWidth="1"/>
    <col min="3" max="32" width="2.5" style="56"/>
    <col min="33" max="33" width="3" style="56" customWidth="1"/>
    <col min="34" max="34" width="2.5" style="56"/>
    <col min="35" max="35" width="2.25" style="56" customWidth="1"/>
    <col min="36" max="36" width="2" style="56" customWidth="1"/>
    <col min="37" max="37" width="0.875" style="56" customWidth="1"/>
    <col min="38" max="38" width="0.625" style="56" customWidth="1"/>
    <col min="39" max="39" width="2.5" style="56" customWidth="1"/>
    <col min="40" max="16384" width="2.5" style="56"/>
  </cols>
  <sheetData>
    <row r="1" spans="3:36" ht="9" customHeight="1" x14ac:dyDescent="0.15"/>
    <row r="2" spans="3:36" x14ac:dyDescent="0.15">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15">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0999999999999996" customHeight="1" x14ac:dyDescent="0.15">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15">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15">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5" customHeight="1" x14ac:dyDescent="0.15">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5" customHeight="1" x14ac:dyDescent="0.15">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5" customHeight="1" x14ac:dyDescent="0.15">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0999999999999996" customHeight="1" x14ac:dyDescent="0.15">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
    <row r="12" spans="3:36" ht="6.95" customHeight="1" x14ac:dyDescent="0.15">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00000000000001" customHeight="1" x14ac:dyDescent="0.15">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5" customHeight="1" x14ac:dyDescent="0.15">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5" customHeight="1" x14ac:dyDescent="0.15">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5" customHeight="1" x14ac:dyDescent="0.15">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5" customHeight="1" x14ac:dyDescent="0.15">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5" customHeight="1" x14ac:dyDescent="0.15">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5" customHeight="1" x14ac:dyDescent="0.15">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5" customHeight="1" x14ac:dyDescent="0.15">
      <c r="C20" s="326"/>
      <c r="D20" s="325"/>
      <c r="E20" s="325"/>
      <c r="F20" s="325"/>
      <c r="G20" s="364"/>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5" customHeight="1" thickBot="1" x14ac:dyDescent="0.2">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75" customHeight="1" thickTop="1" x14ac:dyDescent="0.15">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15">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75" customHeight="1" x14ac:dyDescent="0.15">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0999999999999996" customHeight="1" x14ac:dyDescent="0.15">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5" customHeight="1" x14ac:dyDescent="0.15">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5" customHeight="1" x14ac:dyDescent="0.15">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5" customHeight="1" x14ac:dyDescent="0.15">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0999999999999996" customHeight="1" x14ac:dyDescent="0.15">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15">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15">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15">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15">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4" customHeight="1" x14ac:dyDescent="0.15">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25" customHeight="1" x14ac:dyDescent="0.15">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15">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25" customHeight="1" x14ac:dyDescent="0.15">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15">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25" customHeight="1" x14ac:dyDescent="0.15">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15">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15">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4.25" thickBot="1" x14ac:dyDescent="0.2">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0999999999999996" customHeight="1" thickTop="1" x14ac:dyDescent="0.15">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15">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15">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5" customHeight="1" x14ac:dyDescent="0.15">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15">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5" customHeight="1" x14ac:dyDescent="0.15">
      <c r="C48" s="123"/>
      <c r="D48" s="378" t="s">
        <v>20</v>
      </c>
      <c r="E48" s="378"/>
      <c r="F48" s="378"/>
      <c r="G48" s="378"/>
      <c r="H48" s="378"/>
      <c r="I48" s="378"/>
      <c r="J48" s="378"/>
      <c r="K48" s="378"/>
      <c r="L48" s="378"/>
      <c r="AB48" s="124"/>
      <c r="AC48" s="124"/>
      <c r="AD48" s="124"/>
      <c r="AE48" s="124"/>
      <c r="AF48" s="124"/>
      <c r="AG48" s="124"/>
      <c r="AH48" s="124"/>
      <c r="AI48" s="124"/>
      <c r="AJ48" s="89"/>
    </row>
    <row r="49" spans="3:36" ht="14.25" x14ac:dyDescent="0.15">
      <c r="C49" s="123"/>
      <c r="Y49" s="125" t="s">
        <v>22</v>
      </c>
      <c r="AA49" s="199"/>
      <c r="AB49" s="199"/>
      <c r="AC49" s="56" t="s">
        <v>23</v>
      </c>
      <c r="AD49" s="199"/>
      <c r="AE49" s="199"/>
      <c r="AF49" s="56" t="s">
        <v>24</v>
      </c>
      <c r="AG49" s="199"/>
      <c r="AH49" s="199"/>
      <c r="AI49" s="124" t="s">
        <v>25</v>
      </c>
      <c r="AJ49" s="89"/>
    </row>
    <row r="50" spans="3:36" ht="14.25" x14ac:dyDescent="0.15">
      <c r="C50" s="123"/>
      <c r="D50" s="297" t="s">
        <v>21</v>
      </c>
      <c r="E50" s="297"/>
      <c r="F50" s="297"/>
      <c r="G50" s="297"/>
      <c r="H50" s="297"/>
      <c r="I50" s="297"/>
      <c r="M50" s="297" t="s">
        <v>26</v>
      </c>
      <c r="N50" s="297"/>
      <c r="O50" s="297"/>
      <c r="P50" s="297"/>
      <c r="AJ50" s="89"/>
    </row>
    <row r="51" spans="3:36" x14ac:dyDescent="0.15">
      <c r="C51" s="123"/>
      <c r="M51" s="298"/>
      <c r="N51" s="298"/>
      <c r="O51" s="298"/>
      <c r="P51" s="298"/>
      <c r="Q51" s="108"/>
      <c r="R51" s="108"/>
      <c r="AJ51" s="89"/>
    </row>
    <row r="52" spans="3:36" ht="13.5" customHeight="1" x14ac:dyDescent="0.15">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5" customHeight="1" x14ac:dyDescent="0.15">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15">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5" customHeight="1" x14ac:dyDescent="0.15">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5" customHeight="1" x14ac:dyDescent="0.15">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15">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15">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15">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4.25" thickBot="1" x14ac:dyDescent="0.2">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75" customHeight="1" x14ac:dyDescent="0.15">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 customHeight="1" x14ac:dyDescent="0.15">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 customHeight="1" x14ac:dyDescent="0.15">
      <c r="C63" s="132"/>
      <c r="D63" s="133"/>
      <c r="E63" s="133"/>
      <c r="F63" s="133"/>
      <c r="G63" s="133"/>
      <c r="H63" s="133"/>
      <c r="AJ63" s="134"/>
    </row>
    <row r="64" spans="3:36" x14ac:dyDescent="0.15">
      <c r="C64" s="371" t="s">
        <v>52</v>
      </c>
      <c r="D64" s="371"/>
      <c r="E64" s="371"/>
      <c r="F64" s="372"/>
      <c r="G64" s="373"/>
      <c r="H64" s="373"/>
      <c r="I64" s="373"/>
      <c r="J64" s="373"/>
      <c r="K64" s="373"/>
      <c r="L64" s="373"/>
      <c r="M64" s="373"/>
      <c r="N64" s="373"/>
      <c r="O64" s="373"/>
      <c r="P64" s="374"/>
      <c r="R64" s="135"/>
      <c r="S64" s="56" t="s">
        <v>28</v>
      </c>
      <c r="Z64" s="135"/>
      <c r="AA64" s="56" t="s">
        <v>31</v>
      </c>
      <c r="AJ64" s="134"/>
    </row>
    <row r="65" spans="3:36" x14ac:dyDescent="0.15">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15">
      <c r="C66" s="371" t="s">
        <v>95</v>
      </c>
      <c r="D66" s="371"/>
      <c r="E66" s="371"/>
      <c r="F66" s="372"/>
      <c r="G66" s="373"/>
      <c r="H66" s="373"/>
      <c r="I66" s="373"/>
      <c r="J66" s="373"/>
      <c r="K66" s="373"/>
      <c r="L66" s="373"/>
      <c r="M66" s="373"/>
      <c r="N66" s="373"/>
      <c r="O66" s="373"/>
      <c r="P66" s="374"/>
      <c r="R66" s="135"/>
      <c r="S66" s="56" t="s">
        <v>30</v>
      </c>
      <c r="Z66" s="135"/>
      <c r="AA66" s="56" t="s">
        <v>33</v>
      </c>
      <c r="AJ66" s="134"/>
    </row>
    <row r="67" spans="3:36" x14ac:dyDescent="0.15">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15">
      <c r="C68" s="136"/>
      <c r="D68" s="136"/>
      <c r="E68" s="136"/>
      <c r="F68" s="137"/>
      <c r="G68" s="137"/>
      <c r="H68" s="137"/>
      <c r="I68" s="137"/>
      <c r="J68" s="137"/>
      <c r="K68" s="137"/>
      <c r="L68" s="137"/>
      <c r="M68" s="137"/>
      <c r="N68" s="137"/>
      <c r="O68" s="137"/>
      <c r="P68" s="137"/>
    </row>
    <row r="69" spans="3:36" x14ac:dyDescent="0.15">
      <c r="C69" s="136"/>
      <c r="D69" s="136"/>
      <c r="E69" s="136"/>
      <c r="F69" s="137"/>
      <c r="G69" s="137"/>
      <c r="H69" s="137"/>
      <c r="I69" s="137"/>
      <c r="J69" s="137"/>
      <c r="K69" s="137"/>
      <c r="L69" s="137"/>
      <c r="M69" s="137"/>
      <c r="N69" s="137"/>
      <c r="O69" s="137"/>
      <c r="P69" s="137"/>
    </row>
    <row r="70" spans="3:36" x14ac:dyDescent="0.15">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15">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0999999999999996" customHeight="1" x14ac:dyDescent="0.15">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5" customHeight="1" x14ac:dyDescent="0.15">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0999999999999996" customHeight="1" x14ac:dyDescent="0.15">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0999999999999996" customHeight="1" x14ac:dyDescent="0.15">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15">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25" customHeight="1" x14ac:dyDescent="0.15">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15">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15">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15">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15">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
    <row r="83" spans="2:37" ht="6.75" customHeight="1" thickTop="1" x14ac:dyDescent="0.15">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15">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75" customHeight="1" x14ac:dyDescent="0.15">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0999999999999996" customHeight="1" x14ac:dyDescent="0.15">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5" customHeight="1" x14ac:dyDescent="0.15">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5" customHeight="1" x14ac:dyDescent="0.15">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5" customHeight="1" x14ac:dyDescent="0.15">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0999999999999996" customHeight="1" x14ac:dyDescent="0.15">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15">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15">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15">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15">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4" customHeight="1" x14ac:dyDescent="0.15">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25" customHeight="1" x14ac:dyDescent="0.15">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15">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25" customHeight="1" x14ac:dyDescent="0.15">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15">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25" customHeight="1" x14ac:dyDescent="0.15">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15">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15">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4.25" thickBot="1" x14ac:dyDescent="0.2">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0999999999999996" customHeight="1" thickTop="1" x14ac:dyDescent="0.15">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15">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15">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15">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15">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15">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00000000000001" customHeight="1" x14ac:dyDescent="0.15">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15">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15">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15">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15">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15">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15">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15">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15">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15">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5" customHeight="1" x14ac:dyDescent="0.15">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15">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15">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0999999999999996" customHeight="1" x14ac:dyDescent="0.15">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15">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15">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15">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5" customHeight="1" x14ac:dyDescent="0.15">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15">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15">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5" customHeight="1" x14ac:dyDescent="0.15">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15">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15">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15">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15">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15">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4.25" thickBot="1" x14ac:dyDescent="0.2">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0999999999999996" customHeight="1" thickTop="1" x14ac:dyDescent="0.15">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15">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15">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15">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15">
      <c r="C48" s="12"/>
      <c r="D48" s="570" t="s">
        <v>20</v>
      </c>
      <c r="E48" s="570"/>
      <c r="F48" s="570"/>
      <c r="G48" s="570"/>
      <c r="H48" s="570"/>
      <c r="I48" s="570"/>
      <c r="J48" s="570"/>
      <c r="K48" s="570"/>
      <c r="L48" s="570"/>
      <c r="AB48" s="70"/>
      <c r="AC48" s="70"/>
      <c r="AD48" s="55"/>
      <c r="AE48" s="70"/>
      <c r="AF48" s="70"/>
      <c r="AG48" s="70"/>
      <c r="AH48" s="55"/>
      <c r="AI48" s="55"/>
      <c r="AJ48" s="8"/>
    </row>
    <row r="49" spans="3:36" ht="14.25" x14ac:dyDescent="0.15">
      <c r="C49" s="12"/>
      <c r="Y49" t="s">
        <v>22</v>
      </c>
      <c r="AA49" s="571">
        <v>7</v>
      </c>
      <c r="AB49" s="571"/>
      <c r="AC49" t="s">
        <v>23</v>
      </c>
      <c r="AD49" s="571">
        <v>4</v>
      </c>
      <c r="AE49" s="571"/>
      <c r="AF49" s="56" t="s">
        <v>24</v>
      </c>
      <c r="AG49" s="571">
        <v>25</v>
      </c>
      <c r="AH49" s="571"/>
      <c r="AI49" s="55" t="s">
        <v>25</v>
      </c>
      <c r="AJ49" s="8"/>
    </row>
    <row r="50" spans="3:36" ht="14.25" x14ac:dyDescent="0.15">
      <c r="C50" s="12"/>
      <c r="D50" s="559" t="s">
        <v>21</v>
      </c>
      <c r="E50" s="559"/>
      <c r="F50" s="559"/>
      <c r="G50" s="559"/>
      <c r="H50" s="559"/>
      <c r="I50" s="559"/>
      <c r="M50" s="559" t="s">
        <v>26</v>
      </c>
      <c r="N50" s="559"/>
      <c r="O50" s="559"/>
      <c r="P50" s="559"/>
      <c r="AJ50" s="8"/>
    </row>
    <row r="51" spans="3:36" x14ac:dyDescent="0.15">
      <c r="C51" s="12"/>
      <c r="M51" s="560"/>
      <c r="N51" s="560"/>
      <c r="O51" s="560"/>
      <c r="P51" s="560"/>
      <c r="Q51" s="9"/>
      <c r="R51" s="9"/>
      <c r="AJ51" s="8"/>
    </row>
    <row r="52" spans="3:36" ht="13.5" customHeight="1" x14ac:dyDescent="0.15">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15">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15">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15">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15">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15">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4.25" thickBot="1" x14ac:dyDescent="0.2">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72" t="s">
        <v>52</v>
      </c>
      <c r="D64" s="572"/>
      <c r="E64" s="572"/>
      <c r="F64" s="573" t="s">
        <v>89</v>
      </c>
      <c r="G64" s="574"/>
      <c r="H64" s="574"/>
      <c r="I64" s="574"/>
      <c r="J64" s="574"/>
      <c r="K64" s="574"/>
      <c r="L64" s="574"/>
      <c r="M64" s="574"/>
      <c r="N64" s="574"/>
      <c r="O64" s="574"/>
      <c r="P64" s="575"/>
      <c r="S64" t="s">
        <v>28</v>
      </c>
      <c r="AA64" t="s">
        <v>31</v>
      </c>
      <c r="AJ64" s="35"/>
    </row>
    <row r="65" spans="3:36" x14ac:dyDescent="0.15">
      <c r="C65" s="572"/>
      <c r="D65" s="572"/>
      <c r="E65" s="572"/>
      <c r="F65" s="576"/>
      <c r="G65" s="577"/>
      <c r="H65" s="577"/>
      <c r="I65" s="577"/>
      <c r="J65" s="577"/>
      <c r="K65" s="577"/>
      <c r="L65" s="577"/>
      <c r="M65" s="577"/>
      <c r="N65" s="577"/>
      <c r="O65" s="577"/>
      <c r="P65" s="578"/>
      <c r="S65" t="s">
        <v>29</v>
      </c>
      <c r="AA65" t="s">
        <v>32</v>
      </c>
      <c r="AJ65" s="35"/>
    </row>
    <row r="66" spans="3:36" x14ac:dyDescent="0.15">
      <c r="C66" s="572" t="s">
        <v>95</v>
      </c>
      <c r="D66" s="572"/>
      <c r="E66" s="572"/>
      <c r="F66" s="573" t="s">
        <v>43</v>
      </c>
      <c r="G66" s="574"/>
      <c r="H66" s="574"/>
      <c r="I66" s="574"/>
      <c r="J66" s="574"/>
      <c r="K66" s="574"/>
      <c r="L66" s="574"/>
      <c r="M66" s="574"/>
      <c r="N66" s="574"/>
      <c r="O66" s="574"/>
      <c r="P66" s="575"/>
      <c r="S66" t="s">
        <v>30</v>
      </c>
      <c r="AA66" t="s">
        <v>33</v>
      </c>
      <c r="AJ66" s="35"/>
    </row>
    <row r="67" spans="3:36" x14ac:dyDescent="0.15">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15">
      <c r="C68" s="63"/>
      <c r="D68" s="63"/>
      <c r="E68" s="63"/>
      <c r="F68" s="64"/>
      <c r="G68" s="64"/>
      <c r="H68" s="64"/>
      <c r="I68" s="64"/>
      <c r="J68" s="64"/>
      <c r="K68" s="64"/>
      <c r="L68" s="64"/>
      <c r="M68" s="64"/>
      <c r="N68" s="64"/>
      <c r="O68" s="64"/>
      <c r="P68" s="64"/>
    </row>
    <row r="69" spans="3:36" x14ac:dyDescent="0.15">
      <c r="C69" s="63"/>
      <c r="D69" s="63"/>
      <c r="E69" s="63"/>
      <c r="F69" s="64"/>
      <c r="G69" s="64"/>
      <c r="H69" s="64"/>
      <c r="I69" s="64"/>
      <c r="J69" s="64"/>
      <c r="K69" s="64"/>
      <c r="L69" s="64"/>
      <c r="M69" s="64"/>
      <c r="N69" s="64"/>
      <c r="O69" s="64"/>
      <c r="P69" s="64"/>
    </row>
    <row r="70" spans="3:36" x14ac:dyDescent="0.15">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 customHeight="1" x14ac:dyDescent="0.15">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0999999999999996" customHeight="1" x14ac:dyDescent="0.15">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5" customHeight="1" x14ac:dyDescent="0.15">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0999999999999996" customHeight="1" x14ac:dyDescent="0.15">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0999999999999996" customHeight="1" x14ac:dyDescent="0.15">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15">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25" customHeight="1" x14ac:dyDescent="0.15">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15">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15">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15">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15">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
    <row r="83" spans="2:37" ht="6.75" customHeight="1" thickTop="1" x14ac:dyDescent="0.15">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15">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75" customHeight="1" x14ac:dyDescent="0.15">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0999999999999996" customHeight="1" x14ac:dyDescent="0.15">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5" customHeight="1" x14ac:dyDescent="0.15">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5" customHeight="1" x14ac:dyDescent="0.15">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5" customHeight="1" x14ac:dyDescent="0.15">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0999999999999996" customHeight="1" x14ac:dyDescent="0.15">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15">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15">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5" customHeight="1" x14ac:dyDescent="0.15">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5" customHeight="1" x14ac:dyDescent="0.15">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4" customHeight="1" x14ac:dyDescent="0.15">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25" customHeight="1" x14ac:dyDescent="0.15">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5" customHeight="1" x14ac:dyDescent="0.15">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25" customHeight="1" x14ac:dyDescent="0.15">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15">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25" customHeight="1" x14ac:dyDescent="0.15">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15">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15">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4.25" thickBot="1" x14ac:dyDescent="0.2">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0999999999999996" customHeight="1" thickTop="1" x14ac:dyDescent="0.15">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28" zoomScaleNormal="100" zoomScaleSheetLayoutView="100" workbookViewId="0">
      <selection activeCell="AO7" sqref="AO7"/>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15">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15">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15">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15">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15">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00000000000001" customHeight="1" x14ac:dyDescent="0.15">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15">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15">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15">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15">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15">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15">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15">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15">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15">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5" customHeight="1" x14ac:dyDescent="0.15">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15">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15">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0999999999999996" customHeight="1" x14ac:dyDescent="0.15">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15">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15">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15">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5" customHeight="1" x14ac:dyDescent="0.15">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15">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15">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5" customHeight="1" x14ac:dyDescent="0.15">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15">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15">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15">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15">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15">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4.25" thickBot="1" x14ac:dyDescent="0.2">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0999999999999996" customHeight="1" thickTop="1" x14ac:dyDescent="0.15">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15">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15">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15">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15">
      <c r="C48" s="12"/>
      <c r="D48" s="570" t="s">
        <v>20</v>
      </c>
      <c r="E48" s="570"/>
      <c r="F48" s="570"/>
      <c r="G48" s="570"/>
      <c r="H48" s="570"/>
      <c r="I48" s="570"/>
      <c r="J48" s="570"/>
      <c r="K48" s="570"/>
      <c r="L48" s="570"/>
      <c r="AB48" s="70"/>
      <c r="AC48" s="70"/>
      <c r="AD48" s="55"/>
      <c r="AE48" s="70"/>
      <c r="AF48" s="70"/>
      <c r="AG48" s="70"/>
      <c r="AH48" s="55"/>
      <c r="AI48" s="55"/>
      <c r="AJ48" s="8"/>
    </row>
    <row r="49" spans="3:36" ht="14.25" x14ac:dyDescent="0.15">
      <c r="C49" s="12"/>
      <c r="Y49" t="s">
        <v>22</v>
      </c>
      <c r="AA49" s="571">
        <v>7</v>
      </c>
      <c r="AB49" s="571"/>
      <c r="AC49" t="s">
        <v>23</v>
      </c>
      <c r="AD49" s="571">
        <v>4</v>
      </c>
      <c r="AE49" s="571"/>
      <c r="AF49" s="56" t="s">
        <v>24</v>
      </c>
      <c r="AG49" s="571">
        <v>25</v>
      </c>
      <c r="AH49" s="571"/>
      <c r="AI49" s="55" t="s">
        <v>25</v>
      </c>
      <c r="AJ49" s="8"/>
    </row>
    <row r="50" spans="3:36" ht="14.25" x14ac:dyDescent="0.15">
      <c r="C50" s="12"/>
      <c r="D50" s="559" t="s">
        <v>21</v>
      </c>
      <c r="E50" s="559"/>
      <c r="F50" s="559"/>
      <c r="G50" s="559"/>
      <c r="H50" s="559"/>
      <c r="I50" s="559"/>
      <c r="M50" s="559" t="s">
        <v>26</v>
      </c>
      <c r="N50" s="559"/>
      <c r="O50" s="559"/>
      <c r="P50" s="559"/>
      <c r="AJ50" s="8"/>
    </row>
    <row r="51" spans="3:36" x14ac:dyDescent="0.15">
      <c r="C51" s="12"/>
      <c r="M51" s="560"/>
      <c r="N51" s="560"/>
      <c r="O51" s="560"/>
      <c r="P51" s="560"/>
      <c r="Q51" s="9"/>
      <c r="R51" s="9"/>
      <c r="AJ51" s="8"/>
    </row>
    <row r="52" spans="3:36" ht="13.5" customHeight="1" x14ac:dyDescent="0.15">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15">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15">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15">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15">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15">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4.25" thickBot="1" x14ac:dyDescent="0.2">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72" t="s">
        <v>52</v>
      </c>
      <c r="D64" s="572"/>
      <c r="E64" s="572"/>
      <c r="F64" s="573" t="s">
        <v>111</v>
      </c>
      <c r="G64" s="574"/>
      <c r="H64" s="574"/>
      <c r="I64" s="574"/>
      <c r="J64" s="574"/>
      <c r="K64" s="574"/>
      <c r="L64" s="574"/>
      <c r="M64" s="574"/>
      <c r="N64" s="574"/>
      <c r="O64" s="574"/>
      <c r="P64" s="575"/>
      <c r="S64" t="s">
        <v>28</v>
      </c>
      <c r="AA64" t="s">
        <v>31</v>
      </c>
      <c r="AJ64" s="35"/>
    </row>
    <row r="65" spans="1:38" x14ac:dyDescent="0.15">
      <c r="C65" s="572"/>
      <c r="D65" s="572"/>
      <c r="E65" s="572"/>
      <c r="F65" s="576"/>
      <c r="G65" s="577"/>
      <c r="H65" s="577"/>
      <c r="I65" s="577"/>
      <c r="J65" s="577"/>
      <c r="K65" s="577"/>
      <c r="L65" s="577"/>
      <c r="M65" s="577"/>
      <c r="N65" s="577"/>
      <c r="O65" s="577"/>
      <c r="P65" s="578"/>
      <c r="S65" t="s">
        <v>29</v>
      </c>
      <c r="AA65" t="s">
        <v>32</v>
      </c>
      <c r="AJ65" s="35"/>
    </row>
    <row r="66" spans="1:38" x14ac:dyDescent="0.15">
      <c r="C66" s="572" t="s">
        <v>95</v>
      </c>
      <c r="D66" s="572"/>
      <c r="E66" s="572"/>
      <c r="F66" s="573" t="s">
        <v>43</v>
      </c>
      <c r="G66" s="574"/>
      <c r="H66" s="574"/>
      <c r="I66" s="574"/>
      <c r="J66" s="574"/>
      <c r="K66" s="574"/>
      <c r="L66" s="574"/>
      <c r="M66" s="574"/>
      <c r="N66" s="574"/>
      <c r="O66" s="574"/>
      <c r="P66" s="575"/>
      <c r="S66" t="s">
        <v>30</v>
      </c>
      <c r="AA66" t="s">
        <v>33</v>
      </c>
      <c r="AJ66" s="35"/>
    </row>
    <row r="67" spans="1:38" x14ac:dyDescent="0.15">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15">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15">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15">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 customHeight="1" x14ac:dyDescent="0.15">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0999999999999996" customHeight="1" x14ac:dyDescent="0.15">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5" customHeight="1" x14ac:dyDescent="0.15">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0999999999999996" customHeight="1" x14ac:dyDescent="0.15">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0999999999999996" customHeight="1" x14ac:dyDescent="0.15">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15">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25" customHeight="1" x14ac:dyDescent="0.15">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15">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15">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15">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15">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15">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15">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75" customHeight="1" x14ac:dyDescent="0.15">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0999999999999996" customHeight="1" x14ac:dyDescent="0.15">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5" customHeight="1" x14ac:dyDescent="0.15">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5" customHeight="1" x14ac:dyDescent="0.15">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5" customHeight="1" x14ac:dyDescent="0.15">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0999999999999996" customHeight="1" x14ac:dyDescent="0.15">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15">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15">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5" customHeight="1" x14ac:dyDescent="0.15">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5" customHeight="1" x14ac:dyDescent="0.15">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4" customHeight="1" x14ac:dyDescent="0.15">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25" customHeight="1" x14ac:dyDescent="0.15">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5" customHeight="1" x14ac:dyDescent="0.15">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25" customHeight="1" x14ac:dyDescent="0.15">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15">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25" customHeight="1" x14ac:dyDescent="0.15">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15">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15">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4.25" thickBot="1" x14ac:dyDescent="0.2">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0999999999999996" customHeight="1" thickTop="1" x14ac:dyDescent="0.15">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1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1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1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1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1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1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1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1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1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1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1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1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0007620</cp:lastModifiedBy>
  <cp:lastPrinted>2025-03-18T07:03:26Z</cp:lastPrinted>
  <dcterms:created xsi:type="dcterms:W3CDTF">2017-02-27T04:01:03Z</dcterms:created>
  <dcterms:modified xsi:type="dcterms:W3CDTF">2025-05-27T05:42:38Z</dcterms:modified>
</cp:coreProperties>
</file>