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５年度業務（事業班）\01 班共有\05 処遇改善\99_R6へ引継ファイル\02_臨時特例交付金\004_国要綱等\004_電子申請\様式\01_okinawa\者用\"/>
    </mc:Choice>
  </mc:AlternateContent>
  <bookViews>
    <workbookView xWindow="-120" yWindow="-120" windowWidth="29040" windowHeight="15840"/>
  </bookViews>
  <sheets>
    <sheet name="様式第２号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様式第２号!$A$1:$AJ$33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<sst xmlns="http://schemas.openxmlformats.org/spreadsheetml/2006/main" count="27" uniqueCount="26">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</sst>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showGridLines="0"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1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73" t="s">
        <v>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1:36" ht="69.7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sheetProtection algorithmName="SHA-512" hashValue="RRMkMtPjCbhtoM5Y2fwneencyRyewpDwWFBxleqXMv4pQ/WBfKKqVmJRlSt8lTtYZpVOFuY59GZPpfckXLNB0g==" saltValue="6hOyp3F/c/CYeTfIT1NNHg==" spinCount="100000" sheet="1" objects="1" scenarios="1"/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2024-03-19T08:54:42Z</dcterms:modified>
</cp:coreProperties>
</file>