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<sst xmlns="http://schemas.openxmlformats.org/spreadsheetml/2006/main" count="38" uniqueCount="34">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</sst>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C3" sqref="C3"/>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2" t="s">
        <v>33</v>
      </c>
    </row>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dcterms:created xsi:type="dcterms:W3CDTF">2015-06-05T18:17:20Z</dcterms:created>
  <dcterms:modified xsi:type="dcterms:W3CDTF">2024-04-04T06:17:50Z</dcterms:modified>
</cp:coreProperties>
</file>