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LS220D8E1\share\令和７年度業務（事業班）\01.班共有\06.指定関係共有\04 指定申請様式（令和８年４月１日から適用）\HP掲載用\障害者\"/>
    </mc:Choice>
  </mc:AlternateContent>
  <xr:revisionPtr revIDLastSave="0" documentId="13_ncr:1_{54FBD208-9842-4F18-A4B9-E3AAECA0565F}"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変更届出書" sheetId="93" r:id="rId2"/>
    <sheet name="付表１" sheetId="3" r:id="rId3"/>
    <sheet name="付表２" sheetId="70" r:id="rId4"/>
    <sheet name="付表３" sheetId="71" r:id="rId5"/>
    <sheet name="付表３－２" sheetId="27" state="hidden" r:id="rId6"/>
    <sheet name="付表４" sheetId="72" r:id="rId7"/>
    <sheet name="付表５" sheetId="73"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s>
  <definedNames>
    <definedName name="_xlnm.Print_Area" localSheetId="0">指定申請書!$A$1:$V$69</definedName>
    <definedName name="_xlnm.Print_Area" localSheetId="2">付表１!$A$1:$M$108</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3">付表２!$A$1:$M$79</definedName>
    <definedName name="_xlnm.Print_Area" localSheetId="4">付表３!$A$1:$M$122</definedName>
    <definedName name="_xlnm.Print_Area" localSheetId="6">付表４!$A$1:$M$56</definedName>
    <definedName name="_xlnm.Print_Area" localSheetId="7">付表５!$A$1:$M$139</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C308C43-9C72-4290-A58A-86BC5F8581A3}">
      <text>
        <r>
          <rPr>
            <b/>
            <sz val="9"/>
            <color indexed="81"/>
            <rFont val="MS P ゴシック"/>
            <family val="3"/>
            <charset val="128"/>
          </rPr>
          <t>該当するものに
〇をする</t>
        </r>
      </text>
    </comment>
    <comment ref="E5" authorId="0" shapeId="0" xr:uid="{32F8D602-4B85-4AC4-AFE9-18C1CB8CE885}">
      <text>
        <r>
          <rPr>
            <b/>
            <sz val="9"/>
            <color indexed="81"/>
            <rFont val="MS P ゴシック"/>
            <family val="3"/>
            <charset val="128"/>
          </rPr>
          <t>指定
指定更新
指定変更
を選択する</t>
        </r>
        <r>
          <rPr>
            <sz val="9"/>
            <color indexed="81"/>
            <rFont val="MS P ゴシック"/>
            <family val="3"/>
            <charset val="128"/>
          </rPr>
          <t xml:space="preserve">
</t>
        </r>
      </text>
    </comment>
    <comment ref="K8" authorId="0" shapeId="0" xr:uid="{F566FB4F-C186-4E11-97F7-41A0073C409A}">
      <text>
        <r>
          <rPr>
            <b/>
            <sz val="14"/>
            <color indexed="81"/>
            <rFont val="MS P ゴシック"/>
            <family val="3"/>
            <charset val="128"/>
          </rPr>
          <t>法人登記簿通り記載</t>
        </r>
      </text>
    </comment>
  </commentList>
</comments>
</file>

<file path=xl/sharedStrings.xml><?xml version="1.0" encoding="utf-8"?>
<sst xmlns="http://schemas.openxmlformats.org/spreadsheetml/2006/main" count="3136" uniqueCount="489">
  <si>
    <t>別紙様式第一号</t>
    <rPh sb="0" eb="2">
      <t>ベッシ</t>
    </rPh>
    <rPh sb="2" eb="4">
      <t>ヨウシキ</t>
    </rPh>
    <rPh sb="4" eb="5">
      <t>ダイ</t>
    </rPh>
    <rPh sb="5" eb="7">
      <t>イチゴウ</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</si>
  <si>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</si>
  <si>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</si>
  <si>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</si>
  <si>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</si>
  <si>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</si>
  <si>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</si>
  <si>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</si>
  <si>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</si>
  <si>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</si>
  <si>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</si>
  <si>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</si>
  <si>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</si>
  <si>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</si>
  <si>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</si>
  <si>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</si>
  <si>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</si>
  <si>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</si>
  <si>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</si>
  <si>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</si>
  <si>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</si>
  <si>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</si>
  <si>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</si>
  <si>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</si>
  <si>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</si>
  <si>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</si>
  <si>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</si>
  <si>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</si>
  <si>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</si>
  <si>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</si>
  <si>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</si>
  <si>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</si>
  <si>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</si>
  <si>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</si>
  <si>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</si>
  <si>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</si>
  <si>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</si>
  <si>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</si>
  <si>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</si>
  <si>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</si>
  <si>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</si>
  <si>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</si>
  <si>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</si>
  <si>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</si>
  <si>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</si>
  <si>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</si>
  <si>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</si>
  <si>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</si>
  <si>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</si>
  <si>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</si>
  <si>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</si>
  <si>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</si>
  <si>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</si>
  <si>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</si>
  <si>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</si>
  <si>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</si>
  <si>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</si>
  <si>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</si>
  <si>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</si>
  <si>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</si>
  <si>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</si>
  <si>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</si>
  <si>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</si>
  <si>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</si>
  <si>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</si>
  <si>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</si>
  <si>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</si>
  <si>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</si>
  <si>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</si>
  <si>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</si>
  <si>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</si>
  <si>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</si>
  <si>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</si>
  <si>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</si>
  <si>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</si>
  <si>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</si>
  <si>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</si>
  <si>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</si>
  <si>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</si>
  <si>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</si>
  <si>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</si>
  <si>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</si>
  <si>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</si>
  <si>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</si>
  <si>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</si>
  <si>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</si>
  <si>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</si>
  <si>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</si>
  <si>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</si>
  <si>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</si>
  <si>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</si>
  <si>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</si>
  <si>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</si>
  <si>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</si>
  <si>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</si>
  <si>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</si>
  <si>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</si>
  <si>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</si>
  <si>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</si>
  <si>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</si>
  <si>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</si>
  <si>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</si>
  <si>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</si>
  <si>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</si>
  <si>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</si>
  <si>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</si>
  <si>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</si>
  <si>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</si>
  <si>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</si>
  <si>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</si>
  <si>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</si>
  <si>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</si>
  <si>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</si>
  <si>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</si>
  <si>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</si>
  <si>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</si>
  <si>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</si>
  <si>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</si>
  <si>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</si>
  <si>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</si>
  <si>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</si>
  <si>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</si>
  <si>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</si>
  <si>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</si>
  <si>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</si>
  <si>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</si>
  <si>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</si>
  <si>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</si>
  <si>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</si>
  <si>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</si>
  <si>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</si>
  <si>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</si>
  <si>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</si>
  <si>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</si>
  <si>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</si>
  <si>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</si>
  <si>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</si>
  <si>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</si>
  <si>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</si>
  <si>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</si>
  <si>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</si>
  <si>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</si>
  <si>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</si>
  <si>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</si>
  <si>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</si>
  <si>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</si>
  <si>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</si>
  <si>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</si>
  <si>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</si>
  <si>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</si>
  <si>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</si>
  <si>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</si>
  <si>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</si>
  <si>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</si>
  <si>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</si>
  <si>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</si>
  <si>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</si>
  <si>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</si>
  <si>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</si>
  <si>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</si>
  <si>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</si>
  <si>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</si>
  <si>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</si>
  <si>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</si>
  <si>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</si>
  <si>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</si>
  <si>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</si>
  <si>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</si>
  <si>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</si>
  <si>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</si>
  <si>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</si>
  <si>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</si>
  <si>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</si>
  <si>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</si>
  <si>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</si>
  <si>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</si>
  <si>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</si>
  <si>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</si>
  <si>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</si>
  <si>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</si>
  <si>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</si>
  <si>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</si>
  <si>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</si>
  <si>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</si>
  <si>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</si>
  <si>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</si>
  <si>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</si>
  <si>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</si>
  <si>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</si>
  <si>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</si>
  <si>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</si>
  <si>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</si>
  <si>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</si>
  <si>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</si>
  <si>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</si>
  <si>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</si>
  <si>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</si>
  <si>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</si>
  <si>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</si>
  <si>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</si>
  <si>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</si>
  <si>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</si>
  <si>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</si>
  <si>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</si>
  <si>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</si>
  <si>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</si>
  <si>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</si>
  <si>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</si>
  <si>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</si>
  <si>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</si>
  <si>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</si>
  <si>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</si>
  <si>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</si>
  <si>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</si>
  <si>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</si>
  <si>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</si>
  <si>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</si>
  <si>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</si>
  <si>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</si>
  <si>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</si>
  <si>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</si>
  <si>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</si>
  <si>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</si>
  <si>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</si>
  <si>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</si>
  <si>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</si>
  <si>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</si>
  <si>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</si>
  <si>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</si>
  <si>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</si>
  <si>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</si>
  <si>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</si>
  <si>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</si>
  <si>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</si>
  <si>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</si>
  <si>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</si>
  <si>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</si>
  <si>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</si>
  <si>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</si>
  <si>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</si>
  <si>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</si>
  <si>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</si>
  <si>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</si>
  <si>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</si>
  <si>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</si>
  <si>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</si>
  <si>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</si>
  <si>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</si>
  <si>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</si>
  <si>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</si>
  <si>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</si>
  <si>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</si>
  <si>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</si>
  <si>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</si>
  <si>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</si>
  <si>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</si>
  <si>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</si>
  <si>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</si>
  <si>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</si>
  <si>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</si>
  <si>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</si>
  <si>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</si>
  <si>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</si>
  <si>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</si>
  <si>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</si>
  <si>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</si>
  <si>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</si>
  <si>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</si>
  <si>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</si>
  <si>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</si>
  <si>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</si>
  <si>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</si>
  <si>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</si>
  <si>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</si>
  <si>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</si>
  <si>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</si>
  <si>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</si>
  <si>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</si>
  <si>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</si>
  <si>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</si>
  <si>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</si>
  <si>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</si>
  <si>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</si>
  <si>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</si>
  <si>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</si>
  <si>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</si>
  <si>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</si>
  <si>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</si>
  <si>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</si>
  <si>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</si>
  <si>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</si>
  <si>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</si>
  <si>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</si>
  <si>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</si>
  <si>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</si>
  <si>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</si>
  <si>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</si>
  <si>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</si>
  <si>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</si>
  <si>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</si>
  <si>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</si>
  <si>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</si>
  <si>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</si>
  <si>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</si>
  <si>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</si>
  <si>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</si>
  <si>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</si>
  <si>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</si>
  <si>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</si>
  <si>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</si>
  <si>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</si>
  <si>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</si>
  <si>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</si>
  <si>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</si>
  <si>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</si>
  <si>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</si>
  <si>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</si>
  <si>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</si>
  <si>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</si>
  <si>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</si>
  <si>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</si>
  <si>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</si>
  <si>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</si>
  <si>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</si>
  <si>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</si>
  <si>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</si>
  <si>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</si>
  <si>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</si>
  <si>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</si>
  <si>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</si>
  <si>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</si>
  <si>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</si>
  <si>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</si>
  <si>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</si>
  <si>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</si>
  <si>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</si>
  <si>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</si>
  <si>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</si>
  <si>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</si>
  <si>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</si>
  <si>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</si>
  <si>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</si>
  <si>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</si>
  <si>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</si>
  <si>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</si>
  <si>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</si>
  <si>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</si>
  <si>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</si>
  <si>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</si>
  <si>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</si>
  <si>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</si>
  <si>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</si>
  <si>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</si>
  <si>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</si>
  <si>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</si>
  <si>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</si>
  <si>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</si>
  <si>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</si>
  <si>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</si>
  <si>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</si>
  <si>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</si>
  <si>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</si>
  <si>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</si>
  <si>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</si>
  <si>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</si>
  <si>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</si>
  <si>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</si>
  <si>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</si>
  <si>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</si>
  <si>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</si>
  <si>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</si>
  <si>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</si>
  <si>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</si>
  <si>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</si>
  <si>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</si>
  <si>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</si>
  <si>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</si>
  <si>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</si>
  <si>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</si>
  <si>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</si>
  <si>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</si>
  <si>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</si>
  <si>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</si>
  <si>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</si>
  <si>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</si>
  <si>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</si>
  <si>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</si>
  <si>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</si>
  <si>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</si>
  <si>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</si>
  <si>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</si>
  <si>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</si>
  <si>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</si>
  <si>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</si>
  <si>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</si>
  <si>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</si>
  <si>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</si>
  <si>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</si>
  <si>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</si>
  <si>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</si>
  <si>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</si>
  <si>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</si>
  <si>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</si>
  <si>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</si>
  <si>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</si>
  <si>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</si>
  <si>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</si>
  <si>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</si>
  <si>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</si>
  <si>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</si>
  <si>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</si>
  <si>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</si>
  <si>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</si>
  <si>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</si>
  <si>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</si>
  <si>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</si>
  <si>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</si>
  <si>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</si>
  <si>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</si>
  <si>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</si>
  <si>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</si>
  <si>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</si>
  <si>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</si>
  <si>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</si>
  <si>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</si>
  <si>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</si>
  <si>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</si>
  <si>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</si>
  <si>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</si>
  <si>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</si>
  <si>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</si>
  <si>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</si>
  <si>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</si>
  <si>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</si>
  <si>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</si>
  <si>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</si>
  <si>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</si>
  <si>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</si>
  <si>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</si>
  <si>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</si>
  <si>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</si>
  <si>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</si>
  <si>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</si>
  <si>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</si>
  <si>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</si>
  <si>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</si>
  <si>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</si>
  <si>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</si>
  <si>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</si>
  <si>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</si>
  <si>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</si>
  <si>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</si>
  <si>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</si>
  <si>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</si>
  <si>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</si>
  <si>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</si>
  <si>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</si>
  <si>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</si>
  <si>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</si>
  <si>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</si>
  <si>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</si>
  <si>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</si>
  <si>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</si>
  <si>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</si>
  <si>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</si>
  <si>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</si>
  <si>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</si>
  <si>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</si>
  <si>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</si>
  <si>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</si>
  <si>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</si>
  <si>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</si>
  <si>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</si>
  <si>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</si>
  <si>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</si>
  <si>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</si>
  <si>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</si>
  <si>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</si>
  <si>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</si>
  <si>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</si>
  <si>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</si>
  <si>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</si>
  <si>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</si>
  <si>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</si>
  <si>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</si>
  <si>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</si>
  <si>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</si>
  <si>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</si>
  <si>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指定障害福祉サービス事業所/指定障害者支援施設</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</si>
</sst>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5">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9"/>
      <color indexed="81"/>
      <name val="MS P ゴシック"/>
      <family val="3"/>
      <charset val="128"/>
    </font>
    <font>
      <b/>
      <sz val="9"/>
      <color indexed="81"/>
      <name val="MS P ゴシック"/>
      <family val="3"/>
      <charset val="128"/>
    </font>
    <font>
      <b/>
      <sz val="14"/>
      <color indexed="81"/>
      <name val="MS P ゴシック"/>
      <family val="3"/>
      <charset val="128"/>
    </font>
    <font>
      <u/>
      <sz val="11"/>
      <color theme="10"/>
      <name val="游ゴシック"/>
      <family val="2"/>
      <charset val="128"/>
      <scheme val="minor"/>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
      <patternFill patternType="solid">
        <fgColor theme="4" tint="0.79998168889431442"/>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3">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33" fillId="0" borderId="0" applyNumberFormat="0" applyFill="0" applyBorder="0" applyAlignment="0" applyProtection="0">
      <alignment vertical="center"/>
    </xf>
  </cellStyleXfs>
  <cellXfs count="1009">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2"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1"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0" borderId="0" xfId="0" applyFont="1">
      <alignment vertical="center"/>
    </xf>
    <xf numFmtId="49" fontId="15" fillId="0" borderId="14" xfId="1" applyNumberFormat="1" applyFont="1" applyBorder="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1" xfId="2" applyFont="1" applyFill="1" applyBorder="1" applyAlignment="1">
      <alignment horizontal="center" vertical="center"/>
    </xf>
    <xf numFmtId="0" fontId="22" fillId="0" borderId="0" xfId="2" applyFont="1" applyAlignment="1">
      <alignment horizontal="center" vertical="center"/>
    </xf>
    <xf numFmtId="49" fontId="8" fillId="0" borderId="0" xfId="8" applyNumberFormat="1" applyFont="1" applyAlignment="1">
      <alignment horizontal="center" vertical="center"/>
    </xf>
    <xf numFmtId="177" fontId="8" fillId="0" borderId="0" xfId="8" applyNumberFormat="1" applyFont="1" applyAlignment="1">
      <alignment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6" borderId="14" xfId="1" applyNumberFormat="1" applyFont="1" applyFill="1" applyBorder="1" applyAlignment="1">
      <alignment horizontal="center" vertical="center"/>
    </xf>
    <xf numFmtId="0" fontId="15" fillId="6" borderId="8" xfId="1" applyFont="1" applyFill="1" applyBorder="1" applyAlignment="1">
      <alignment horizontal="center" vertical="center"/>
    </xf>
    <xf numFmtId="49" fontId="15" fillId="7" borderId="16" xfId="1" applyNumberFormat="1" applyFont="1" applyFill="1" applyBorder="1">
      <alignment vertical="center"/>
    </xf>
    <xf numFmtId="49" fontId="15" fillId="7" borderId="12" xfId="1" applyNumberFormat="1" applyFont="1" applyFill="1" applyBorder="1">
      <alignment vertical="center"/>
    </xf>
    <xf numFmtId="0" fontId="8" fillId="7" borderId="10" xfId="0" applyFont="1" applyFill="1" applyBorder="1">
      <alignment vertical="center"/>
    </xf>
    <xf numFmtId="49" fontId="14" fillId="7" borderId="2" xfId="1" applyNumberFormat="1" applyFont="1" applyFill="1" applyBorder="1" applyAlignment="1">
      <alignment horizontal="center" vertical="center" wrapText="1" shrinkToFit="1"/>
    </xf>
    <xf numFmtId="0" fontId="15" fillId="7" borderId="8" xfId="1" applyFont="1" applyFill="1" applyBorder="1" applyAlignment="1">
      <alignment horizontal="center" vertical="center"/>
    </xf>
    <xf numFmtId="49" fontId="15" fillId="5" borderId="5" xfId="1" applyNumberFormat="1" applyFont="1" applyFill="1" applyBorder="1">
      <alignment vertical="center"/>
    </xf>
    <xf numFmtId="49" fontId="15" fillId="5" borderId="4" xfId="1" applyNumberFormat="1" applyFont="1" applyFill="1" applyBorder="1">
      <alignment vertical="center"/>
    </xf>
    <xf numFmtId="49" fontId="15" fillId="5" borderId="4" xfId="1" applyNumberFormat="1" applyFont="1" applyFill="1" applyBorder="1" applyAlignment="1">
      <alignment vertical="center" shrinkToFit="1"/>
    </xf>
    <xf numFmtId="49" fontId="15" fillId="5" borderId="3" xfId="1" applyNumberFormat="1" applyFont="1" applyFill="1" applyBorder="1" applyAlignment="1">
      <alignment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7" borderId="17" xfId="1" applyNumberFormat="1" applyFont="1" applyFill="1" applyBorder="1">
      <alignment vertical="center"/>
    </xf>
    <xf numFmtId="49" fontId="15" fillId="7" borderId="10" xfId="1" applyNumberFormat="1" applyFont="1" applyFill="1" applyBorder="1">
      <alignment vertical="center"/>
    </xf>
    <xf numFmtId="49" fontId="15" fillId="7" borderId="16" xfId="1" applyNumberFormat="1" applyFont="1" applyFill="1" applyBorder="1">
      <alignment vertical="center"/>
    </xf>
    <xf numFmtId="49" fontId="15" fillId="7" borderId="12" xfId="1" applyNumberFormat="1" applyFont="1" applyFill="1" applyBorder="1">
      <alignment vertical="center"/>
    </xf>
    <xf numFmtId="49" fontId="15" fillId="7" borderId="14" xfId="1" applyNumberFormat="1" applyFont="1" applyFill="1" applyBorder="1">
      <alignment vertical="center"/>
    </xf>
    <xf numFmtId="49" fontId="15" fillId="7" borderId="15" xfId="1" applyNumberFormat="1" applyFont="1" applyFill="1" applyBorder="1">
      <alignment vertical="center"/>
    </xf>
    <xf numFmtId="49" fontId="15" fillId="7" borderId="23" xfId="1" applyNumberFormat="1" applyFont="1" applyFill="1" applyBorder="1" applyAlignment="1">
      <alignment vertical="center" shrinkToFit="1"/>
    </xf>
    <xf numFmtId="49" fontId="15" fillId="7" borderId="22" xfId="1" applyNumberFormat="1" applyFont="1" applyFill="1" applyBorder="1" applyAlignment="1">
      <alignment vertical="center" shrinkToFit="1"/>
    </xf>
    <xf numFmtId="49" fontId="15" fillId="7" borderId="11" xfId="1" applyNumberFormat="1" applyFont="1" applyFill="1" applyBorder="1" applyAlignment="1">
      <alignment horizontal="center" vertical="center" wrapText="1" shrinkToFit="1"/>
    </xf>
    <xf numFmtId="49" fontId="15" fillId="7" borderId="13" xfId="1" applyNumberFormat="1" applyFont="1" applyFill="1" applyBorder="1" applyAlignment="1">
      <alignment horizontal="center" vertical="center" wrapText="1" shrinkToFit="1"/>
    </xf>
    <xf numFmtId="49" fontId="12" fillId="7"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7" borderId="19" xfId="1" applyNumberFormat="1" applyFont="1" applyFill="1" applyBorder="1" applyAlignment="1">
      <alignment vertical="center" shrinkToFit="1"/>
    </xf>
    <xf numFmtId="49" fontId="15" fillId="7" borderId="18" xfId="1" applyNumberFormat="1" applyFont="1" applyFill="1" applyBorder="1" applyAlignment="1">
      <alignment vertical="center" shrinkToFit="1"/>
    </xf>
    <xf numFmtId="49" fontId="15" fillId="7" borderId="11" xfId="1" applyNumberFormat="1" applyFont="1" applyFill="1" applyBorder="1" applyAlignment="1">
      <alignment vertical="center" wrapText="1"/>
    </xf>
    <xf numFmtId="49" fontId="15" fillId="7" borderId="10" xfId="1" applyNumberFormat="1" applyFont="1" applyFill="1" applyBorder="1" applyAlignment="1">
      <alignment vertical="center" wrapText="1"/>
    </xf>
    <xf numFmtId="49" fontId="15" fillId="7" borderId="0" xfId="1" applyNumberFormat="1" applyFont="1" applyFill="1" applyAlignment="1">
      <alignment vertical="center" wrapText="1"/>
    </xf>
    <xf numFmtId="49" fontId="15" fillId="7" borderId="12" xfId="1" applyNumberFormat="1" applyFont="1" applyFill="1" applyBorder="1" applyAlignment="1">
      <alignment vertical="center" wrapText="1"/>
    </xf>
    <xf numFmtId="49" fontId="15" fillId="7" borderId="13" xfId="1" applyNumberFormat="1" applyFont="1" applyFill="1" applyBorder="1" applyAlignment="1">
      <alignment vertical="center" wrapText="1"/>
    </xf>
    <xf numFmtId="49" fontId="15" fillId="7" borderId="15" xfId="1" applyNumberFormat="1" applyFont="1" applyFill="1" applyBorder="1" applyAlignment="1">
      <alignment vertical="center" wrapTex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12" xfId="1" applyNumberFormat="1" applyFont="1" applyBorder="1">
      <alignment vertical="center"/>
    </xf>
    <xf numFmtId="49" fontId="12" fillId="7" borderId="17" xfId="1" applyNumberFormat="1" applyFont="1" applyFill="1" applyBorder="1" applyAlignment="1">
      <alignment horizontal="center" vertical="center" wrapText="1" shrinkToFit="1"/>
    </xf>
    <xf numFmtId="49" fontId="12" fillId="7" borderId="11" xfId="1" applyNumberFormat="1" applyFont="1" applyFill="1" applyBorder="1" applyAlignment="1">
      <alignment horizontal="center" vertical="center" wrapText="1" shrinkToFit="1"/>
    </xf>
    <xf numFmtId="49" fontId="12" fillId="7" borderId="12" xfId="1" applyNumberFormat="1" applyFont="1" applyFill="1" applyBorder="1" applyAlignment="1">
      <alignment horizontal="center" vertical="center" wrapText="1" shrinkToFit="1"/>
    </xf>
    <xf numFmtId="49" fontId="12" fillId="7" borderId="14" xfId="1" applyNumberFormat="1" applyFont="1" applyFill="1" applyBorder="1" applyAlignment="1">
      <alignment horizontal="center" vertical="center" wrapText="1" shrinkToFit="1"/>
    </xf>
    <xf numFmtId="49" fontId="12" fillId="7" borderId="13" xfId="1" applyNumberFormat="1" applyFont="1" applyFill="1" applyBorder="1" applyAlignment="1">
      <alignment horizontal="center" vertical="center" wrapText="1" shrinkToFit="1"/>
    </xf>
    <xf numFmtId="49" fontId="12" fillId="7" borderId="15" xfId="1" applyNumberFormat="1" applyFont="1" applyFill="1" applyBorder="1" applyAlignment="1">
      <alignment horizontal="center" vertical="center" wrapText="1" shrinkToFit="1"/>
    </xf>
    <xf numFmtId="49" fontId="15" fillId="6" borderId="8" xfId="1" applyNumberFormat="1" applyFont="1" applyFill="1" applyBorder="1" applyAlignment="1">
      <alignment horizontal="center" vertical="center" shrinkToFit="1"/>
    </xf>
    <xf numFmtId="49" fontId="15" fillId="6" borderId="6" xfId="1" applyNumberFormat="1" applyFont="1" applyFill="1" applyBorder="1" applyAlignment="1">
      <alignment horizontal="center" vertical="center" shrinkToFit="1"/>
    </xf>
    <xf numFmtId="49" fontId="15" fillId="6" borderId="7" xfId="1" applyNumberFormat="1" applyFont="1" applyFill="1" applyBorder="1" applyAlignment="1">
      <alignment horizontal="center" vertical="center" shrinkToFit="1"/>
    </xf>
    <xf numFmtId="49" fontId="8" fillId="0" borderId="0" xfId="1" applyNumberFormat="1" applyFont="1" applyAlignment="1">
      <alignment horizontal="center" vertical="center"/>
    </xf>
    <xf numFmtId="49" fontId="8" fillId="5" borderId="0" xfId="1" applyNumberFormat="1" applyFont="1" applyFill="1" applyAlignment="1">
      <alignment horizontal="right" vertical="center"/>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7" borderId="24" xfId="1" applyNumberFormat="1" applyFont="1" applyFill="1" applyBorder="1" applyAlignment="1">
      <alignment vertical="center" shrinkToFit="1"/>
    </xf>
    <xf numFmtId="49" fontId="15" fillId="7" borderId="20" xfId="1" applyNumberFormat="1" applyFont="1" applyFill="1" applyBorder="1" applyAlignment="1">
      <alignment vertical="center" shrinkToFit="1"/>
    </xf>
    <xf numFmtId="49" fontId="15" fillId="7" borderId="17" xfId="1" applyNumberFormat="1" applyFont="1" applyFill="1" applyBorder="1" applyAlignment="1">
      <alignment vertical="center" wrapText="1"/>
    </xf>
    <xf numFmtId="49" fontId="15" fillId="7" borderId="16" xfId="1" applyNumberFormat="1" applyFont="1" applyFill="1" applyBorder="1" applyAlignment="1">
      <alignment vertical="center" wrapText="1"/>
    </xf>
    <xf numFmtId="49" fontId="15" fillId="7" borderId="14" xfId="1" applyNumberFormat="1" applyFont="1" applyFill="1" applyBorder="1" applyAlignment="1">
      <alignment vertical="center" wrapText="1"/>
    </xf>
    <xf numFmtId="49" fontId="15" fillId="7" borderId="21" xfId="1" applyNumberFormat="1" applyFont="1" applyFill="1" applyBorder="1" applyAlignment="1">
      <alignment horizontal="center" vertical="center" textRotation="255"/>
    </xf>
    <xf numFmtId="49" fontId="15" fillId="7" borderId="9" xfId="1" applyNumberFormat="1" applyFont="1" applyFill="1" applyBorder="1" applyAlignment="1">
      <alignment horizontal="center" vertical="center" textRotation="255"/>
    </xf>
    <xf numFmtId="49" fontId="15" fillId="7"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8" fillId="5" borderId="0" xfId="1" applyNumberFormat="1" applyFont="1" applyFill="1" applyAlignment="1">
      <alignment vertical="center" shrinkToFit="1"/>
    </xf>
    <xf numFmtId="49" fontId="24" fillId="7" borderId="17" xfId="1" applyNumberFormat="1" applyFont="1" applyFill="1" applyBorder="1" applyAlignment="1">
      <alignment vertical="center" wrapText="1"/>
    </xf>
    <xf numFmtId="49" fontId="24" fillId="7" borderId="10" xfId="1" applyNumberFormat="1" applyFont="1" applyFill="1" applyBorder="1" applyAlignment="1">
      <alignment vertical="center" wrapText="1"/>
    </xf>
    <xf numFmtId="49" fontId="24" fillId="7" borderId="14" xfId="1" applyNumberFormat="1" applyFont="1" applyFill="1" applyBorder="1" applyAlignment="1">
      <alignment vertical="center" wrapText="1"/>
    </xf>
    <xf numFmtId="49" fontId="24" fillId="7" borderId="15" xfId="1" applyNumberFormat="1" applyFont="1" applyFill="1" applyBorder="1" applyAlignment="1">
      <alignment vertical="center" wrapText="1"/>
    </xf>
    <xf numFmtId="49" fontId="33" fillId="4" borderId="17" xfId="12" applyNumberFormat="1" applyFill="1" applyBorder="1" applyAlignment="1">
      <alignment horizontal="center" vertical="center"/>
    </xf>
    <xf numFmtId="49" fontId="33" fillId="4" borderId="11" xfId="12" applyNumberFormat="1" applyFill="1" applyBorder="1" applyAlignment="1">
      <alignment horizontal="center" vertical="center"/>
    </xf>
    <xf numFmtId="49" fontId="33" fillId="4" borderId="10" xfId="12" applyNumberFormat="1" applyFill="1" applyBorder="1" applyAlignment="1">
      <alignment horizontal="center" vertical="center"/>
    </xf>
    <xf numFmtId="49" fontId="15" fillId="7" borderId="8" xfId="1" applyNumberFormat="1" applyFont="1" applyFill="1" applyBorder="1" applyAlignment="1">
      <alignment horizontal="center" vertical="center" wrapText="1"/>
    </xf>
    <xf numFmtId="49" fontId="15" fillId="7" borderId="7" xfId="1" applyNumberFormat="1" applyFont="1" applyFill="1" applyBorder="1" applyAlignment="1">
      <alignment horizontal="center" vertical="center" wrapText="1"/>
    </xf>
    <xf numFmtId="49" fontId="15" fillId="7" borderId="6" xfId="1" applyNumberFormat="1" applyFont="1" applyFill="1" applyBorder="1" applyAlignment="1">
      <alignment horizontal="center" vertical="center" wrapText="1"/>
    </xf>
    <xf numFmtId="49" fontId="33" fillId="0" borderId="17" xfId="12" applyNumberFormat="1" applyBorder="1" applyAlignment="1">
      <alignment horizontal="center" vertical="center"/>
    </xf>
    <xf numFmtId="49" fontId="33" fillId="0" borderId="11" xfId="12" applyNumberFormat="1" applyBorder="1" applyAlignment="1">
      <alignment horizontal="center" vertical="center"/>
    </xf>
    <xf numFmtId="49" fontId="33" fillId="0" borderId="10" xfId="12" applyNumberFormat="1" applyBorder="1" applyAlignment="1">
      <alignment horizontal="center" vertical="center"/>
    </xf>
    <xf numFmtId="49" fontId="15" fillId="6" borderId="17" xfId="1" applyNumberFormat="1" applyFont="1" applyFill="1" applyBorder="1" applyAlignment="1">
      <alignment horizontal="center" vertical="center"/>
    </xf>
    <xf numFmtId="49" fontId="15" fillId="6" borderId="11" xfId="1" applyNumberFormat="1" applyFont="1" applyFill="1" applyBorder="1" applyAlignment="1">
      <alignment horizontal="center" vertical="center"/>
    </xf>
    <xf numFmtId="49" fontId="15" fillId="6" borderId="10" xfId="1" applyNumberFormat="1" applyFont="1" applyFill="1" applyBorder="1" applyAlignment="1">
      <alignment horizontal="center" vertical="center"/>
    </xf>
    <xf numFmtId="49" fontId="12" fillId="6" borderId="11" xfId="1" applyNumberFormat="1" applyFont="1" applyFill="1" applyBorder="1" applyAlignment="1">
      <alignment vertical="center" wrapText="1"/>
    </xf>
    <xf numFmtId="49" fontId="12" fillId="6" borderId="0" xfId="1" applyNumberFormat="1" applyFont="1" applyFill="1" applyAlignment="1">
      <alignment vertical="center" wrapText="1"/>
    </xf>
    <xf numFmtId="49" fontId="12" fillId="6" borderId="13" xfId="1" applyNumberFormat="1" applyFont="1" applyFill="1" applyBorder="1" applyAlignment="1">
      <alignment vertical="center" wrapText="1"/>
    </xf>
    <xf numFmtId="49" fontId="9" fillId="0" borderId="13" xfId="1" applyNumberFormat="1" applyFont="1" applyBorder="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15" fillId="0" borderId="0" xfId="1" applyNumberFormat="1" applyFont="1" applyAlignment="1">
      <alignment vertical="top" wrapText="1"/>
    </xf>
    <xf numFmtId="49" fontId="15" fillId="6" borderId="8" xfId="1" applyNumberFormat="1" applyFont="1" applyFill="1" applyBorder="1" applyAlignment="1">
      <alignment vertical="center" shrinkToFit="1"/>
    </xf>
    <xf numFmtId="49" fontId="15" fillId="6" borderId="6" xfId="1" applyNumberFormat="1" applyFont="1" applyFill="1" applyBorder="1" applyAlignment="1">
      <alignment vertical="center" shrinkToFit="1"/>
    </xf>
    <xf numFmtId="49" fontId="9" fillId="6" borderId="8" xfId="1" applyNumberFormat="1" applyFont="1" applyFill="1" applyBorder="1" applyAlignment="1">
      <alignment vertical="center" wrapText="1"/>
    </xf>
    <xf numFmtId="49" fontId="9" fillId="6" borderId="7" xfId="1" applyNumberFormat="1" applyFont="1" applyFill="1" applyBorder="1" applyAlignment="1">
      <alignment vertical="center" wrapText="1"/>
    </xf>
    <xf numFmtId="49" fontId="9" fillId="6" borderId="6" xfId="1" applyNumberFormat="1" applyFont="1" applyFill="1" applyBorder="1" applyAlignment="1">
      <alignment vertical="center" wrapText="1"/>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0" fontId="15" fillId="7" borderId="8" xfId="0" applyFont="1" applyFill="1" applyBorder="1">
      <alignment vertical="center"/>
    </xf>
    <xf numFmtId="0" fontId="15" fillId="7" borderId="7" xfId="0" applyFont="1" applyFill="1" applyBorder="1">
      <alignment vertical="center"/>
    </xf>
    <xf numFmtId="0" fontId="15" fillId="7" borderId="6" xfId="0" applyFont="1" applyFill="1" applyBorder="1">
      <alignment vertical="center"/>
    </xf>
    <xf numFmtId="49" fontId="15" fillId="6" borderId="17" xfId="1" applyNumberFormat="1" applyFont="1" applyFill="1" applyBorder="1">
      <alignment vertical="center"/>
    </xf>
    <xf numFmtId="49" fontId="15" fillId="6" borderId="11" xfId="1" applyNumberFormat="1" applyFont="1" applyFill="1" applyBorder="1">
      <alignment vertical="center"/>
    </xf>
    <xf numFmtId="49" fontId="15" fillId="6" borderId="10" xfId="1" applyNumberFormat="1" applyFont="1" applyFill="1" applyBorder="1">
      <alignment vertical="center"/>
    </xf>
    <xf numFmtId="49" fontId="15" fillId="6" borderId="2" xfId="1" applyNumberFormat="1" applyFont="1" applyFill="1" applyBorder="1" applyAlignment="1">
      <alignment horizontal="center" vertical="center"/>
    </xf>
    <xf numFmtId="0" fontId="12" fillId="7" borderId="2" xfId="1" applyFont="1" applyFill="1" applyBorder="1" applyAlignment="1">
      <alignment horizontal="center" vertical="center" wrapText="1" shrinkToFit="1"/>
    </xf>
    <xf numFmtId="49" fontId="15" fillId="0" borderId="2" xfId="8" applyNumberFormat="1" applyFont="1" applyBorder="1" applyAlignment="1">
      <alignment horizontal="left" vertical="top"/>
    </xf>
    <xf numFmtId="49" fontId="15" fillId="0" borderId="2" xfId="8" applyNumberFormat="1" applyFont="1" applyBorder="1" applyAlignment="1">
      <alignment horizontal="center" vertical="center"/>
    </xf>
    <xf numFmtId="49" fontId="15" fillId="4" borderId="2" xfId="8" applyNumberFormat="1" applyFont="1" applyFill="1" applyBorder="1" applyAlignment="1">
      <alignment horizontal="center" vertical="center"/>
    </xf>
    <xf numFmtId="49" fontId="15" fillId="0" borderId="2" xfId="8" applyNumberFormat="1" applyFont="1" applyBorder="1" applyAlignment="1">
      <alignment horizontal="left" vertical="center"/>
    </xf>
    <xf numFmtId="49" fontId="15" fillId="4" borderId="2" xfId="8" applyNumberFormat="1" applyFont="1" applyFill="1" applyBorder="1" applyAlignment="1">
      <alignment horizontal="left" vertical="center"/>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8" fillId="0" borderId="0" xfId="8" applyNumberFormat="1" applyFont="1" applyAlignment="1">
      <alignment horizontal="left" vertical="top"/>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88" xfId="10" applyNumberFormat="1" applyFont="1" applyBorder="1" applyAlignment="1">
      <alignment horizontal="center" vertical="center"/>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0"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89" xfId="10" applyNumberFormat="1" applyFont="1" applyBorder="1" applyAlignment="1">
      <alignment horizontal="center" vertical="center"/>
    </xf>
    <xf numFmtId="49" fontId="8" fillId="0" borderId="0" xfId="8" applyNumberFormat="1" applyFont="1" applyAlignment="1">
      <alignment vertical="center" wrapText="1"/>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8" fillId="0" borderId="0" xfId="8" applyNumberFormat="1" applyFont="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176" fontId="8" fillId="0" borderId="0" xfId="8" applyNumberFormat="1" applyFont="1" applyAlignment="1">
      <alignment horizontal="center" vertical="center"/>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0" borderId="14" xfId="8" applyNumberFormat="1" applyFont="1" applyBorder="1" applyAlignment="1">
      <alignment horizontal="left" vertical="top"/>
    </xf>
    <xf numFmtId="49" fontId="15" fillId="0" borderId="13" xfId="8" applyNumberFormat="1" applyFont="1" applyBorder="1" applyAlignment="1">
      <alignment horizontal="left" vertical="top"/>
    </xf>
    <xf numFmtId="49" fontId="15" fillId="0" borderId="15" xfId="8" applyNumberFormat="1" applyFont="1" applyBorder="1" applyAlignment="1">
      <alignment horizontal="left" vertical="top"/>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top" wrapText="1"/>
    </xf>
    <xf numFmtId="49" fontId="15" fillId="4" borderId="2" xfId="8" applyNumberFormat="1" applyFont="1" applyFill="1" applyBorder="1" applyAlignment="1">
      <alignment horizontal="left" vertical="center" wrapText="1"/>
    </xf>
    <xf numFmtId="0" fontId="3" fillId="0" borderId="2" xfId="1" applyFont="1" applyBorder="1" applyAlignment="1">
      <alignment horizontal="left" vertical="center"/>
    </xf>
    <xf numFmtId="0" fontId="3" fillId="0" borderId="17" xfId="1" applyFont="1" applyBorder="1" applyAlignment="1">
      <alignment horizontal="left"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2" xfId="2" applyFont="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8" xfId="1"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40" xfId="2" applyFont="1" applyBorder="1"/>
    <xf numFmtId="0" fontId="3" fillId="0" borderId="67"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2" xfId="4" applyFont="1" applyBorder="1" applyAlignment="1">
      <alignment horizontal="left" vertical="center" wrapText="1"/>
    </xf>
    <xf numFmtId="0" fontId="3" fillId="0" borderId="93" xfId="4" applyFont="1" applyBorder="1" applyAlignment="1">
      <alignment horizontal="left" vertical="center"/>
    </xf>
    <xf numFmtId="0" fontId="3" fillId="0" borderId="91" xfId="4" applyFont="1" applyBorder="1" applyAlignment="1">
      <alignment horizontal="left" vertical="center"/>
    </xf>
    <xf numFmtId="0" fontId="3" fillId="0" borderId="9" xfId="4" applyFont="1" applyBorder="1" applyAlignment="1">
      <alignment horizontal="left" vertical="center"/>
    </xf>
    <xf numFmtId="0" fontId="3" fillId="0" borderId="1" xfId="4" applyFont="1" applyBorder="1" applyAlignment="1">
      <alignment horizontal="left" vertical="center"/>
    </xf>
    <xf numFmtId="0" fontId="3" fillId="0" borderId="92" xfId="4" applyFont="1" applyBorder="1" applyAlignment="1">
      <alignment horizontal="left" vertical="center"/>
    </xf>
    <xf numFmtId="0" fontId="3" fillId="0" borderId="95" xfId="4" applyFont="1" applyBorder="1" applyAlignment="1">
      <alignment horizontal="left" vertical="center"/>
    </xf>
    <xf numFmtId="0" fontId="3" fillId="0" borderId="94" xfId="4" applyFont="1" applyBorder="1" applyAlignment="1">
      <alignment horizontal="left" vertical="center"/>
    </xf>
    <xf numFmtId="0" fontId="3" fillId="0" borderId="86" xfId="4" applyFont="1" applyBorder="1" applyAlignment="1">
      <alignment horizontal="left" vertical="center"/>
    </xf>
    <xf numFmtId="0" fontId="3" fillId="0" borderId="85"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76" xfId="4" applyFont="1" applyBorder="1" applyAlignment="1">
      <alignment horizontal="left" vertical="center"/>
    </xf>
    <xf numFmtId="0" fontId="3" fillId="0" borderId="72" xfId="4" applyFont="1" applyBorder="1" applyAlignment="1">
      <alignment horizontal="left" vertical="center"/>
    </xf>
    <xf numFmtId="0" fontId="3" fillId="0" borderId="83"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73" xfId="4" applyFont="1" applyBorder="1" applyAlignment="1">
      <alignment horizontal="left" vertical="center"/>
    </xf>
    <xf numFmtId="0" fontId="3" fillId="0" borderId="74" xfId="4" applyFont="1" applyBorder="1" applyAlignment="1">
      <alignment horizontal="left"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3" fillId="0" borderId="86" xfId="4" applyFont="1" applyBorder="1" applyAlignment="1">
      <alignment horizontal="center" vertical="center"/>
    </xf>
    <xf numFmtId="0" fontId="3" fillId="0" borderId="87"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97"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6"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xf numFmtId="0" fontId="3" fillId="0" borderId="13" xfId="2" applyFont="1" applyBorder="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0"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79"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78"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xf numFmtId="0" fontId="3" fillId="0" borderId="7" xfId="2" applyFont="1" applyBorder="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cellXfs>
  <cellStyles count="13">
    <cellStyle name="Normal 2" xfId="2" xr:uid="{436B2A24-8AFA-416F-9C4C-1666A3362B91}"/>
    <cellStyle name="ハイパーリンク" xfId="12"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topLeftCell="A41" zoomScaleNormal="100" zoomScaleSheetLayoutView="100" workbookViewId="0">
      <selection activeCell="R56" sqref="R56:U56"/>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425" t="s">
        <v>0</v>
      </c>
      <c r="B1" s="425"/>
      <c r="C1" s="425"/>
    </row>
    <row r="2" spans="1:21" ht="15" customHeight="1">
      <c r="A2" s="356" t="s">
        <v>488</v>
      </c>
      <c r="B2" s="356"/>
      <c r="C2" s="356"/>
      <c r="D2" s="356"/>
      <c r="E2" s="356"/>
      <c r="F2" s="356"/>
      <c r="G2" s="356"/>
      <c r="H2" s="356"/>
      <c r="I2" s="356"/>
      <c r="J2" s="356"/>
      <c r="K2" s="356"/>
      <c r="L2" s="356"/>
      <c r="M2" s="356"/>
      <c r="N2" s="356"/>
      <c r="O2" s="356"/>
      <c r="P2" s="356"/>
      <c r="Q2" s="356"/>
      <c r="R2" s="356"/>
      <c r="S2" s="356"/>
      <c r="T2" s="356"/>
      <c r="U2" s="356"/>
    </row>
    <row r="3" spans="1:21" ht="15" customHeight="1">
      <c r="A3" s="356" t="s">
        <v>1</v>
      </c>
      <c r="B3" s="356"/>
      <c r="C3" s="356"/>
      <c r="D3" s="356"/>
      <c r="E3" s="356"/>
      <c r="F3" s="356"/>
      <c r="G3" s="356"/>
      <c r="H3" s="356"/>
      <c r="I3" s="356"/>
      <c r="J3" s="356"/>
      <c r="K3" s="356"/>
      <c r="L3" s="356"/>
      <c r="M3" s="356"/>
      <c r="N3" s="356"/>
      <c r="O3" s="356"/>
      <c r="P3" s="356"/>
      <c r="Q3" s="356"/>
      <c r="R3" s="356"/>
      <c r="S3" s="356"/>
      <c r="T3" s="356"/>
      <c r="U3" s="356"/>
    </row>
    <row r="4" spans="1:21" ht="15" customHeight="1">
      <c r="A4" s="356" t="s">
        <v>2</v>
      </c>
      <c r="B4" s="356"/>
      <c r="C4" s="356"/>
      <c r="D4" s="356"/>
      <c r="E4" s="356"/>
      <c r="F4" s="356"/>
      <c r="G4" s="356"/>
      <c r="H4" s="356"/>
      <c r="I4" s="356"/>
      <c r="J4" s="356"/>
      <c r="K4" s="356"/>
      <c r="L4" s="356"/>
      <c r="M4" s="356"/>
      <c r="N4" s="356"/>
      <c r="O4" s="356"/>
      <c r="P4" s="356"/>
      <c r="Q4" s="356"/>
      <c r="R4" s="356"/>
      <c r="S4" s="356"/>
      <c r="T4" s="356"/>
      <c r="U4" s="356"/>
    </row>
    <row r="5" spans="1:21" ht="15" customHeight="1">
      <c r="A5" s="234"/>
      <c r="B5" s="234"/>
      <c r="C5" s="234"/>
      <c r="D5" s="234"/>
      <c r="E5" s="357" t="s">
        <v>3</v>
      </c>
      <c r="F5" s="357"/>
      <c r="G5" s="234" t="s">
        <v>4</v>
      </c>
      <c r="H5" s="234"/>
      <c r="I5" s="234"/>
      <c r="J5" s="234"/>
      <c r="K5" s="234"/>
      <c r="L5" s="234"/>
      <c r="M5" s="234"/>
      <c r="N5" s="234"/>
      <c r="O5" s="234"/>
      <c r="P5" s="234"/>
      <c r="Q5" s="234"/>
      <c r="R5" s="234"/>
      <c r="S5" s="234"/>
      <c r="T5" s="234"/>
      <c r="U5" s="234"/>
    </row>
    <row r="6" spans="1:21" ht="15" customHeight="1">
      <c r="A6" s="234"/>
      <c r="B6" s="234"/>
      <c r="C6" s="234"/>
      <c r="D6" s="234"/>
      <c r="E6" s="234"/>
      <c r="F6" s="234"/>
      <c r="G6" s="234"/>
      <c r="H6" s="234"/>
      <c r="I6" s="234"/>
      <c r="J6" s="234"/>
      <c r="K6" s="372"/>
      <c r="L6" s="372"/>
      <c r="M6" s="372"/>
      <c r="N6" s="372"/>
      <c r="O6" s="234" t="s">
        <v>5</v>
      </c>
      <c r="P6" s="372"/>
      <c r="Q6" s="372"/>
      <c r="R6" s="234" t="s">
        <v>6</v>
      </c>
      <c r="S6" s="372"/>
      <c r="T6" s="372"/>
      <c r="U6" s="234" t="s">
        <v>7</v>
      </c>
    </row>
    <row r="7" spans="1:21" ht="15" customHeight="1">
      <c r="A7" s="234"/>
      <c r="B7" s="356"/>
      <c r="C7" s="356"/>
      <c r="D7" s="276" t="s">
        <v>8</v>
      </c>
      <c r="E7" s="234"/>
      <c r="F7" s="234"/>
      <c r="G7" s="234"/>
      <c r="H7" s="234"/>
      <c r="I7" s="234"/>
      <c r="J7" s="234"/>
      <c r="K7" s="235"/>
      <c r="L7" s="235"/>
      <c r="M7" s="235"/>
      <c r="N7" s="235"/>
      <c r="O7" s="234"/>
      <c r="P7" s="235"/>
      <c r="Q7" s="235"/>
      <c r="R7" s="234"/>
      <c r="S7" s="235"/>
      <c r="T7" s="235"/>
      <c r="U7" s="234"/>
    </row>
    <row r="8" spans="1:21" ht="15" customHeight="1">
      <c r="A8" s="234"/>
      <c r="B8" s="234"/>
      <c r="C8" s="234"/>
      <c r="D8" s="234"/>
      <c r="E8" s="234"/>
      <c r="F8" s="234"/>
      <c r="G8" s="234"/>
      <c r="H8" s="234" t="s">
        <v>9</v>
      </c>
      <c r="I8" s="234"/>
      <c r="J8" s="236"/>
      <c r="K8" s="385"/>
      <c r="L8" s="385"/>
      <c r="M8" s="385"/>
      <c r="N8" s="385"/>
      <c r="O8" s="385"/>
      <c r="P8" s="385"/>
      <c r="Q8" s="385"/>
      <c r="R8" s="385"/>
      <c r="S8" s="385"/>
      <c r="T8" s="385"/>
      <c r="U8" s="385"/>
    </row>
    <row r="9" spans="1:21" ht="15" customHeight="1">
      <c r="A9" s="234"/>
      <c r="B9" s="234"/>
      <c r="C9" s="234"/>
      <c r="D9" s="234"/>
      <c r="E9" s="234"/>
      <c r="F9" s="234"/>
      <c r="G9" s="234" t="s">
        <v>10</v>
      </c>
      <c r="H9" s="259" t="s">
        <v>11</v>
      </c>
      <c r="I9" s="259"/>
      <c r="J9" s="236"/>
      <c r="K9" s="385"/>
      <c r="L9" s="385"/>
      <c r="M9" s="385"/>
      <c r="N9" s="385"/>
      <c r="O9" s="385"/>
      <c r="P9" s="385"/>
      <c r="Q9" s="385"/>
      <c r="R9" s="385"/>
      <c r="S9" s="385"/>
      <c r="T9" s="385"/>
      <c r="U9" s="385"/>
    </row>
    <row r="10" spans="1:21" ht="15" customHeight="1">
      <c r="A10" s="234"/>
      <c r="B10" s="234"/>
      <c r="C10" s="234"/>
      <c r="D10" s="234"/>
      <c r="E10" s="234"/>
      <c r="F10" s="234"/>
      <c r="G10" s="234"/>
      <c r="H10" s="234" t="s">
        <v>12</v>
      </c>
      <c r="I10" s="234"/>
      <c r="J10" s="236"/>
      <c r="K10" s="385"/>
      <c r="L10" s="385"/>
      <c r="M10" s="385"/>
      <c r="N10" s="385"/>
      <c r="O10" s="385"/>
      <c r="P10" s="385"/>
      <c r="Q10" s="385"/>
      <c r="R10" s="385"/>
      <c r="S10" s="385"/>
      <c r="T10" s="385"/>
      <c r="U10" s="385"/>
    </row>
    <row r="11" spans="1:21" ht="15" customHeight="1">
      <c r="A11" s="237"/>
      <c r="B11" s="237"/>
      <c r="C11" s="237"/>
      <c r="D11" s="237"/>
      <c r="E11" s="237"/>
      <c r="F11" s="237"/>
      <c r="G11" s="237"/>
      <c r="H11" s="237"/>
      <c r="I11" s="237"/>
      <c r="J11" s="237"/>
      <c r="K11" s="237"/>
      <c r="L11" s="237"/>
      <c r="M11" s="237"/>
      <c r="N11" s="237"/>
      <c r="O11" s="237"/>
      <c r="P11" s="237"/>
      <c r="Q11" s="237"/>
      <c r="R11" s="237"/>
      <c r="S11" s="237"/>
      <c r="T11" s="237"/>
      <c r="U11" s="237"/>
    </row>
    <row r="12" spans="1:21" ht="15" customHeight="1">
      <c r="A12" s="237"/>
      <c r="B12" s="277" t="s">
        <v>13</v>
      </c>
      <c r="C12" s="237"/>
      <c r="D12" s="237"/>
      <c r="E12" s="237"/>
      <c r="F12" s="237"/>
      <c r="G12" s="237"/>
      <c r="H12" s="237"/>
      <c r="I12" s="237"/>
      <c r="J12" s="237"/>
      <c r="K12" s="237"/>
      <c r="L12" s="237"/>
      <c r="M12" s="237"/>
      <c r="N12" s="237"/>
      <c r="O12" s="237"/>
      <c r="P12" s="237"/>
      <c r="Q12" s="237"/>
      <c r="R12" s="237"/>
      <c r="S12" s="237"/>
      <c r="T12" s="237"/>
      <c r="U12" s="237"/>
    </row>
    <row r="13" spans="1:21" ht="15" customHeight="1">
      <c r="A13" s="238"/>
      <c r="B13" s="237"/>
      <c r="C13" s="237"/>
      <c r="D13" s="237"/>
      <c r="E13" s="237"/>
      <c r="F13" s="237"/>
      <c r="G13" s="237"/>
      <c r="H13" s="237"/>
      <c r="I13" s="237"/>
      <c r="J13" s="237"/>
      <c r="K13" s="237"/>
      <c r="L13" s="237"/>
      <c r="M13" s="237"/>
      <c r="N13" s="237"/>
      <c r="O13" s="237"/>
      <c r="P13" s="237"/>
      <c r="Q13" s="237"/>
      <c r="R13" s="237"/>
      <c r="S13" s="237"/>
      <c r="T13" s="237"/>
      <c r="U13" s="237"/>
    </row>
    <row r="14" spans="1:21" ht="15" customHeight="1">
      <c r="A14" s="238"/>
      <c r="B14" s="237"/>
      <c r="C14" s="237"/>
      <c r="D14" s="237"/>
      <c r="E14" s="237"/>
      <c r="F14" s="361" t="s">
        <v>14</v>
      </c>
      <c r="G14" s="362"/>
      <c r="H14" s="363"/>
      <c r="I14" s="239"/>
      <c r="J14" s="239"/>
      <c r="K14" s="239"/>
      <c r="L14" s="239"/>
      <c r="M14" s="239"/>
      <c r="N14" s="239"/>
      <c r="O14" s="240"/>
      <c r="P14" s="240"/>
      <c r="Q14" s="240"/>
      <c r="R14" s="240"/>
      <c r="S14" s="240"/>
      <c r="T14" s="240"/>
      <c r="U14" s="241"/>
    </row>
    <row r="15" spans="1:21" ht="15" customHeight="1">
      <c r="A15" s="369" t="s">
        <v>15</v>
      </c>
      <c r="B15" s="364" t="s">
        <v>16</v>
      </c>
      <c r="C15" s="317"/>
      <c r="D15" s="358"/>
      <c r="E15" s="359"/>
      <c r="F15" s="359"/>
      <c r="G15" s="359"/>
      <c r="H15" s="359"/>
      <c r="I15" s="359"/>
      <c r="J15" s="359"/>
      <c r="K15" s="359"/>
      <c r="L15" s="359"/>
      <c r="M15" s="359"/>
      <c r="N15" s="359"/>
      <c r="O15" s="359"/>
      <c r="P15" s="359"/>
      <c r="Q15" s="359"/>
      <c r="R15" s="359"/>
      <c r="S15" s="359"/>
      <c r="T15" s="359"/>
      <c r="U15" s="360"/>
    </row>
    <row r="16" spans="1:21" ht="15" customHeight="1">
      <c r="A16" s="370"/>
      <c r="B16" s="365" t="s">
        <v>17</v>
      </c>
      <c r="C16" s="326"/>
      <c r="D16" s="341"/>
      <c r="E16" s="342"/>
      <c r="F16" s="342"/>
      <c r="G16" s="342"/>
      <c r="H16" s="342"/>
      <c r="I16" s="342"/>
      <c r="J16" s="342"/>
      <c r="K16" s="342"/>
      <c r="L16" s="342"/>
      <c r="M16" s="342"/>
      <c r="N16" s="342"/>
      <c r="O16" s="342"/>
      <c r="P16" s="342"/>
      <c r="Q16" s="342"/>
      <c r="R16" s="342"/>
      <c r="S16" s="342"/>
      <c r="T16" s="342"/>
      <c r="U16" s="343"/>
    </row>
    <row r="17" spans="1:21" ht="15" customHeight="1">
      <c r="A17" s="370"/>
      <c r="B17" s="366" t="s">
        <v>18</v>
      </c>
      <c r="C17" s="327"/>
      <c r="D17" s="242" t="s">
        <v>19</v>
      </c>
      <c r="E17" s="243"/>
      <c r="F17" s="244" t="s">
        <v>20</v>
      </c>
      <c r="G17" s="344"/>
      <c r="H17" s="344"/>
      <c r="I17" s="244" t="s">
        <v>21</v>
      </c>
      <c r="J17" s="244"/>
      <c r="K17" s="244"/>
      <c r="L17" s="244"/>
      <c r="M17" s="244"/>
      <c r="N17" s="244"/>
      <c r="O17" s="244"/>
      <c r="P17" s="244"/>
      <c r="Q17" s="244"/>
      <c r="R17" s="244"/>
      <c r="S17" s="244"/>
      <c r="T17" s="244"/>
      <c r="U17" s="245"/>
    </row>
    <row r="18" spans="1:21" ht="15" customHeight="1">
      <c r="A18" s="370"/>
      <c r="B18" s="367"/>
      <c r="C18" s="329"/>
      <c r="D18" s="246"/>
      <c r="E18" s="247"/>
      <c r="F18" s="345"/>
      <c r="G18" s="345"/>
      <c r="H18" s="248"/>
      <c r="I18" s="301"/>
      <c r="J18" s="301"/>
      <c r="K18" s="301"/>
      <c r="L18" s="301"/>
      <c r="M18" s="301"/>
      <c r="N18" s="301"/>
      <c r="O18" s="301"/>
      <c r="P18" s="301"/>
      <c r="Q18" s="301"/>
      <c r="R18" s="301"/>
      <c r="S18" s="301"/>
      <c r="T18" s="301"/>
      <c r="U18" s="302"/>
    </row>
    <row r="19" spans="1:21" ht="15" customHeight="1">
      <c r="A19" s="370"/>
      <c r="B19" s="368"/>
      <c r="C19" s="331"/>
      <c r="D19" s="333"/>
      <c r="E19" s="334"/>
      <c r="F19" s="334"/>
      <c r="G19" s="334"/>
      <c r="H19" s="334"/>
      <c r="I19" s="334"/>
      <c r="J19" s="334"/>
      <c r="K19" s="334"/>
      <c r="L19" s="334"/>
      <c r="M19" s="334"/>
      <c r="N19" s="334"/>
      <c r="O19" s="334"/>
      <c r="P19" s="334"/>
      <c r="Q19" s="334"/>
      <c r="R19" s="334"/>
      <c r="S19" s="334"/>
      <c r="T19" s="334"/>
      <c r="U19" s="335"/>
    </row>
    <row r="20" spans="1:21" ht="15" customHeight="1">
      <c r="A20" s="370"/>
      <c r="B20" s="310" t="s">
        <v>22</v>
      </c>
      <c r="C20" s="311"/>
      <c r="D20" s="274" t="s">
        <v>23</v>
      </c>
      <c r="E20" s="411" t="s">
        <v>24</v>
      </c>
      <c r="F20" s="412"/>
      <c r="G20" s="412"/>
      <c r="H20" s="412"/>
      <c r="I20" s="412"/>
      <c r="J20" s="412"/>
      <c r="K20" s="412"/>
      <c r="L20" s="413"/>
      <c r="M20" s="413"/>
      <c r="N20" s="413"/>
      <c r="O20" s="413"/>
      <c r="P20" s="413"/>
      <c r="Q20" s="413"/>
      <c r="R20" s="413"/>
      <c r="S20" s="413"/>
      <c r="T20" s="413"/>
      <c r="U20" s="414"/>
    </row>
    <row r="21" spans="1:21" ht="15" customHeight="1">
      <c r="A21" s="370"/>
      <c r="B21" s="314"/>
      <c r="C21" s="315"/>
      <c r="D21" s="373" t="s">
        <v>25</v>
      </c>
      <c r="E21" s="374"/>
      <c r="F21" s="381"/>
      <c r="G21" s="381"/>
      <c r="H21" s="381"/>
      <c r="I21" s="381"/>
      <c r="J21" s="381"/>
      <c r="K21" s="381"/>
      <c r="L21" s="381"/>
      <c r="M21" s="381"/>
      <c r="N21" s="381"/>
      <c r="O21" s="381"/>
      <c r="P21" s="381"/>
      <c r="Q21" s="381"/>
      <c r="R21" s="381"/>
      <c r="S21" s="381"/>
      <c r="T21" s="381"/>
      <c r="U21" s="382"/>
    </row>
    <row r="22" spans="1:21" ht="15" customHeight="1">
      <c r="A22" s="370"/>
      <c r="B22" s="288" t="s">
        <v>26</v>
      </c>
      <c r="C22" s="289"/>
      <c r="D22" s="242"/>
      <c r="E22" s="244"/>
      <c r="F22" s="249"/>
      <c r="G22" s="249"/>
      <c r="H22" s="249"/>
      <c r="I22" s="249"/>
      <c r="J22" s="249"/>
      <c r="K22" s="249"/>
      <c r="L22" s="249"/>
      <c r="M22" s="249"/>
      <c r="N22" s="249"/>
      <c r="O22" s="249"/>
      <c r="P22" s="249"/>
      <c r="Q22" s="249"/>
      <c r="R22" s="249"/>
      <c r="S22" s="249"/>
      <c r="T22" s="249"/>
      <c r="U22" s="250"/>
    </row>
    <row r="23" spans="1:21" ht="15" customHeight="1">
      <c r="A23" s="370"/>
      <c r="B23" s="386" t="s">
        <v>27</v>
      </c>
      <c r="C23" s="387"/>
      <c r="D23" s="383" t="s">
        <v>28</v>
      </c>
      <c r="E23" s="297"/>
      <c r="F23" s="298"/>
      <c r="G23" s="251" t="s">
        <v>16</v>
      </c>
      <c r="H23" s="375"/>
      <c r="I23" s="376"/>
      <c r="J23" s="376"/>
      <c r="K23" s="376"/>
      <c r="L23" s="377"/>
      <c r="M23" s="321" t="s">
        <v>29</v>
      </c>
      <c r="N23" s="322"/>
      <c r="O23" s="244"/>
      <c r="P23" s="244"/>
      <c r="Q23" s="244"/>
      <c r="R23" s="244"/>
      <c r="S23" s="244"/>
      <c r="T23" s="244"/>
      <c r="U23" s="245"/>
    </row>
    <row r="24" spans="1:21" ht="15" customHeight="1">
      <c r="A24" s="370"/>
      <c r="B24" s="388"/>
      <c r="C24" s="389"/>
      <c r="D24" s="384"/>
      <c r="E24" s="299"/>
      <c r="F24" s="300"/>
      <c r="G24" s="252" t="s">
        <v>30</v>
      </c>
      <c r="H24" s="378"/>
      <c r="I24" s="379"/>
      <c r="J24" s="379"/>
      <c r="K24" s="379"/>
      <c r="L24" s="380"/>
      <c r="M24" s="323"/>
      <c r="N24" s="324"/>
      <c r="O24" s="253"/>
      <c r="P24" s="253"/>
      <c r="Q24" s="253"/>
      <c r="R24" s="253"/>
      <c r="S24" s="253"/>
      <c r="T24" s="253"/>
      <c r="U24" s="254"/>
    </row>
    <row r="25" spans="1:21" ht="15" customHeight="1">
      <c r="A25" s="370"/>
      <c r="B25" s="310" t="s">
        <v>31</v>
      </c>
      <c r="C25" s="311"/>
      <c r="D25" s="242" t="s">
        <v>19</v>
      </c>
      <c r="E25" s="243"/>
      <c r="F25" s="244" t="s">
        <v>20</v>
      </c>
      <c r="G25" s="344"/>
      <c r="H25" s="344"/>
      <c r="I25" s="244" t="s">
        <v>21</v>
      </c>
      <c r="J25" s="244"/>
      <c r="K25" s="244"/>
      <c r="L25" s="244"/>
      <c r="M25" s="244"/>
      <c r="N25" s="244"/>
      <c r="O25" s="244"/>
      <c r="P25" s="244"/>
      <c r="Q25" s="244"/>
      <c r="R25" s="244"/>
      <c r="S25" s="244"/>
      <c r="T25" s="244"/>
      <c r="U25" s="245"/>
    </row>
    <row r="26" spans="1:21" ht="15" customHeight="1">
      <c r="A26" s="370"/>
      <c r="B26" s="312"/>
      <c r="C26" s="313"/>
      <c r="D26" s="246"/>
      <c r="E26" s="247"/>
      <c r="F26" s="345"/>
      <c r="G26" s="345"/>
      <c r="H26" s="248"/>
      <c r="I26" s="301"/>
      <c r="J26" s="301"/>
      <c r="K26" s="301"/>
      <c r="L26" s="301"/>
      <c r="M26" s="301"/>
      <c r="N26" s="301"/>
      <c r="O26" s="301"/>
      <c r="P26" s="301"/>
      <c r="Q26" s="301"/>
      <c r="R26" s="301"/>
      <c r="S26" s="301"/>
      <c r="T26" s="301"/>
      <c r="U26" s="302"/>
    </row>
    <row r="27" spans="1:21" ht="15" customHeight="1">
      <c r="A27" s="371"/>
      <c r="B27" s="314"/>
      <c r="C27" s="315"/>
      <c r="D27" s="333"/>
      <c r="E27" s="334"/>
      <c r="F27" s="334"/>
      <c r="G27" s="334"/>
      <c r="H27" s="334"/>
      <c r="I27" s="334"/>
      <c r="J27" s="334"/>
      <c r="K27" s="334"/>
      <c r="L27" s="334"/>
      <c r="M27" s="334"/>
      <c r="N27" s="334"/>
      <c r="O27" s="334"/>
      <c r="P27" s="334"/>
      <c r="Q27" s="334"/>
      <c r="R27" s="334"/>
      <c r="S27" s="334"/>
      <c r="T27" s="334"/>
      <c r="U27" s="335"/>
    </row>
    <row r="28" spans="1:21" ht="15" customHeight="1">
      <c r="A28" s="369" t="s">
        <v>32</v>
      </c>
      <c r="B28" s="316" t="s">
        <v>16</v>
      </c>
      <c r="C28" s="317"/>
      <c r="D28" s="338"/>
      <c r="E28" s="339"/>
      <c r="F28" s="339"/>
      <c r="G28" s="339"/>
      <c r="H28" s="339"/>
      <c r="I28" s="339"/>
      <c r="J28" s="339"/>
      <c r="K28" s="339"/>
      <c r="L28" s="339"/>
      <c r="M28" s="339"/>
      <c r="N28" s="339"/>
      <c r="O28" s="339"/>
      <c r="P28" s="339"/>
      <c r="Q28" s="339"/>
      <c r="R28" s="339"/>
      <c r="S28" s="339"/>
      <c r="T28" s="339"/>
      <c r="U28" s="340"/>
    </row>
    <row r="29" spans="1:21" ht="15" customHeight="1">
      <c r="A29" s="370"/>
      <c r="B29" s="325" t="s">
        <v>17</v>
      </c>
      <c r="C29" s="326"/>
      <c r="D29" s="341"/>
      <c r="E29" s="342"/>
      <c r="F29" s="342"/>
      <c r="G29" s="342"/>
      <c r="H29" s="342"/>
      <c r="I29" s="342"/>
      <c r="J29" s="342"/>
      <c r="K29" s="342"/>
      <c r="L29" s="342"/>
      <c r="M29" s="342"/>
      <c r="N29" s="342"/>
      <c r="O29" s="342"/>
      <c r="P29" s="342"/>
      <c r="Q29" s="342"/>
      <c r="R29" s="342"/>
      <c r="S29" s="342"/>
      <c r="T29" s="342"/>
      <c r="U29" s="343"/>
    </row>
    <row r="30" spans="1:21" ht="15" customHeight="1">
      <c r="A30" s="370"/>
      <c r="B30" s="327" t="s">
        <v>33</v>
      </c>
      <c r="C30" s="328"/>
      <c r="D30" s="242" t="s">
        <v>19</v>
      </c>
      <c r="E30" s="243"/>
      <c r="F30" s="244" t="s">
        <v>20</v>
      </c>
      <c r="G30" s="344"/>
      <c r="H30" s="344"/>
      <c r="I30" s="244" t="s">
        <v>21</v>
      </c>
      <c r="J30" s="244"/>
      <c r="K30" s="244"/>
      <c r="L30" s="244"/>
      <c r="M30" s="244"/>
      <c r="N30" s="244"/>
      <c r="O30" s="244"/>
      <c r="P30" s="244"/>
      <c r="Q30" s="244"/>
      <c r="R30" s="244"/>
      <c r="S30" s="244"/>
      <c r="T30" s="244"/>
      <c r="U30" s="245"/>
    </row>
    <row r="31" spans="1:21" ht="15" customHeight="1">
      <c r="A31" s="370"/>
      <c r="B31" s="329"/>
      <c r="C31" s="330"/>
      <c r="D31" s="246"/>
      <c r="E31" s="247"/>
      <c r="F31" s="345"/>
      <c r="G31" s="345"/>
      <c r="H31" s="248"/>
      <c r="I31" s="301"/>
      <c r="J31" s="301"/>
      <c r="K31" s="301"/>
      <c r="L31" s="301"/>
      <c r="M31" s="301"/>
      <c r="N31" s="301"/>
      <c r="O31" s="301"/>
      <c r="P31" s="301"/>
      <c r="Q31" s="301"/>
      <c r="R31" s="301"/>
      <c r="S31" s="301"/>
      <c r="T31" s="301"/>
      <c r="U31" s="302"/>
    </row>
    <row r="32" spans="1:21" ht="15" customHeight="1">
      <c r="A32" s="370"/>
      <c r="B32" s="331"/>
      <c r="C32" s="332"/>
      <c r="D32" s="333"/>
      <c r="E32" s="334"/>
      <c r="F32" s="334"/>
      <c r="G32" s="334"/>
      <c r="H32" s="334"/>
      <c r="I32" s="334"/>
      <c r="J32" s="334"/>
      <c r="K32" s="334"/>
      <c r="L32" s="334"/>
      <c r="M32" s="334"/>
      <c r="N32" s="334"/>
      <c r="O32" s="334"/>
      <c r="P32" s="334"/>
      <c r="Q32" s="334"/>
      <c r="R32" s="334"/>
      <c r="S32" s="334"/>
      <c r="T32" s="334"/>
      <c r="U32" s="346"/>
    </row>
    <row r="33" spans="1:21" ht="15" customHeight="1">
      <c r="A33" s="370"/>
      <c r="B33" s="393" t="s">
        <v>34</v>
      </c>
      <c r="C33" s="394"/>
      <c r="D33" s="394"/>
      <c r="E33" s="395"/>
      <c r="F33" s="336"/>
      <c r="G33" s="337"/>
      <c r="H33" s="280"/>
      <c r="I33" s="280"/>
      <c r="J33" s="280"/>
      <c r="K33" s="280"/>
      <c r="L33" s="280"/>
      <c r="M33" s="280"/>
      <c r="N33" s="280"/>
      <c r="O33" s="280"/>
      <c r="P33" s="280"/>
      <c r="Q33" s="280"/>
      <c r="R33" s="280"/>
      <c r="S33" s="280"/>
      <c r="T33" s="280"/>
      <c r="U33" s="280"/>
    </row>
    <row r="34" spans="1:21" ht="15" customHeight="1">
      <c r="A34" s="370"/>
      <c r="B34" s="318" t="s">
        <v>35</v>
      </c>
      <c r="C34" s="318"/>
      <c r="D34" s="318"/>
      <c r="E34" s="290"/>
      <c r="F34" s="320" t="s">
        <v>36</v>
      </c>
      <c r="G34" s="320"/>
      <c r="H34" s="320" t="s">
        <v>37</v>
      </c>
      <c r="I34" s="320"/>
      <c r="J34" s="320"/>
      <c r="K34" s="320"/>
      <c r="L34" s="436" t="s">
        <v>38</v>
      </c>
      <c r="M34" s="436"/>
      <c r="N34" s="436"/>
      <c r="O34" s="436"/>
      <c r="P34" s="436"/>
      <c r="Q34" s="436"/>
      <c r="R34" s="347" t="s">
        <v>39</v>
      </c>
      <c r="S34" s="348"/>
      <c r="T34" s="348"/>
      <c r="U34" s="349"/>
    </row>
    <row r="35" spans="1:21" ht="39.950000000000003" customHeight="1">
      <c r="A35" s="370"/>
      <c r="B35" s="319"/>
      <c r="C35" s="319"/>
      <c r="D35" s="319"/>
      <c r="E35" s="291" t="s">
        <v>40</v>
      </c>
      <c r="F35" s="320"/>
      <c r="G35" s="320"/>
      <c r="H35" s="320"/>
      <c r="I35" s="320"/>
      <c r="J35" s="320"/>
      <c r="K35" s="320"/>
      <c r="L35" s="436"/>
      <c r="M35" s="436"/>
      <c r="N35" s="436"/>
      <c r="O35" s="436"/>
      <c r="P35" s="436"/>
      <c r="Q35" s="436"/>
      <c r="R35" s="350"/>
      <c r="S35" s="351"/>
      <c r="T35" s="351"/>
      <c r="U35" s="352"/>
    </row>
    <row r="36" spans="1:21" ht="15" customHeight="1">
      <c r="A36" s="370"/>
      <c r="B36" s="406" t="s">
        <v>41</v>
      </c>
      <c r="C36" s="303" t="s">
        <v>42</v>
      </c>
      <c r="D36" s="304"/>
      <c r="E36" s="256"/>
      <c r="F36" s="307"/>
      <c r="G36" s="309"/>
      <c r="H36" s="307"/>
      <c r="I36" s="308"/>
      <c r="J36" s="308"/>
      <c r="K36" s="309"/>
      <c r="L36" s="307"/>
      <c r="M36" s="308"/>
      <c r="N36" s="308"/>
      <c r="O36" s="308"/>
      <c r="P36" s="308"/>
      <c r="Q36" s="309"/>
      <c r="R36" s="396" t="s">
        <v>43</v>
      </c>
      <c r="S36" s="397"/>
      <c r="T36" s="397"/>
      <c r="U36" s="398"/>
    </row>
    <row r="37" spans="1:21" ht="15" customHeight="1">
      <c r="A37" s="370"/>
      <c r="B37" s="407"/>
      <c r="C37" s="305" t="s">
        <v>44</v>
      </c>
      <c r="D37" s="306"/>
      <c r="E37" s="256"/>
      <c r="F37" s="307"/>
      <c r="G37" s="309"/>
      <c r="H37" s="307"/>
      <c r="I37" s="308"/>
      <c r="J37" s="308"/>
      <c r="K37" s="309"/>
      <c r="L37" s="307"/>
      <c r="M37" s="308"/>
      <c r="N37" s="308"/>
      <c r="O37" s="308"/>
      <c r="P37" s="308"/>
      <c r="Q37" s="309"/>
      <c r="R37" s="396" t="s">
        <v>43</v>
      </c>
      <c r="S37" s="397"/>
      <c r="T37" s="397"/>
      <c r="U37" s="398"/>
    </row>
    <row r="38" spans="1:21" ht="15" customHeight="1">
      <c r="A38" s="370"/>
      <c r="B38" s="407"/>
      <c r="C38" s="305" t="s">
        <v>45</v>
      </c>
      <c r="D38" s="306"/>
      <c r="E38" s="292"/>
      <c r="F38" s="307"/>
      <c r="G38" s="309"/>
      <c r="H38" s="307"/>
      <c r="I38" s="308"/>
      <c r="J38" s="308"/>
      <c r="K38" s="309"/>
      <c r="L38" s="307"/>
      <c r="M38" s="308"/>
      <c r="N38" s="308"/>
      <c r="O38" s="308"/>
      <c r="P38" s="308"/>
      <c r="Q38" s="309"/>
      <c r="R38" s="396" t="s">
        <v>43</v>
      </c>
      <c r="S38" s="397"/>
      <c r="T38" s="397"/>
      <c r="U38" s="398"/>
    </row>
    <row r="39" spans="1:21" ht="15" customHeight="1">
      <c r="A39" s="370"/>
      <c r="B39" s="407"/>
      <c r="C39" s="305" t="s">
        <v>46</v>
      </c>
      <c r="D39" s="306"/>
      <c r="E39" s="292"/>
      <c r="F39" s="307"/>
      <c r="G39" s="309"/>
      <c r="H39" s="307"/>
      <c r="I39" s="308"/>
      <c r="J39" s="308"/>
      <c r="K39" s="309"/>
      <c r="L39" s="307"/>
      <c r="M39" s="308"/>
      <c r="N39" s="308"/>
      <c r="O39" s="308"/>
      <c r="P39" s="308"/>
      <c r="Q39" s="309"/>
      <c r="R39" s="396" t="s">
        <v>43</v>
      </c>
      <c r="S39" s="397"/>
      <c r="T39" s="397"/>
      <c r="U39" s="398"/>
    </row>
    <row r="40" spans="1:21" ht="15" customHeight="1">
      <c r="A40" s="370"/>
      <c r="B40" s="407"/>
      <c r="C40" s="305" t="s">
        <v>47</v>
      </c>
      <c r="D40" s="306"/>
      <c r="E40" s="292"/>
      <c r="F40" s="307"/>
      <c r="G40" s="309"/>
      <c r="H40" s="307"/>
      <c r="I40" s="308"/>
      <c r="J40" s="308"/>
      <c r="K40" s="309"/>
      <c r="L40" s="307"/>
      <c r="M40" s="308"/>
      <c r="N40" s="308"/>
      <c r="O40" s="308"/>
      <c r="P40" s="308"/>
      <c r="Q40" s="309"/>
      <c r="R40" s="396" t="s">
        <v>48</v>
      </c>
      <c r="S40" s="397"/>
      <c r="T40" s="397"/>
      <c r="U40" s="398"/>
    </row>
    <row r="41" spans="1:21" ht="15" customHeight="1">
      <c r="A41" s="370"/>
      <c r="B41" s="407"/>
      <c r="C41" s="305" t="s">
        <v>49</v>
      </c>
      <c r="D41" s="306"/>
      <c r="E41" s="256"/>
      <c r="F41" s="307"/>
      <c r="G41" s="309"/>
      <c r="H41" s="307"/>
      <c r="I41" s="308"/>
      <c r="J41" s="308"/>
      <c r="K41" s="309"/>
      <c r="L41" s="307"/>
      <c r="M41" s="308"/>
      <c r="N41" s="308"/>
      <c r="O41" s="308"/>
      <c r="P41" s="308"/>
      <c r="Q41" s="309"/>
      <c r="R41" s="396" t="s">
        <v>50</v>
      </c>
      <c r="S41" s="397"/>
      <c r="T41" s="397"/>
      <c r="U41" s="398"/>
    </row>
    <row r="42" spans="1:21" ht="15" customHeight="1">
      <c r="A42" s="370"/>
      <c r="B42" s="407"/>
      <c r="C42" s="305" t="s">
        <v>51</v>
      </c>
      <c r="D42" s="306"/>
      <c r="E42" s="256"/>
      <c r="F42" s="307"/>
      <c r="G42" s="309"/>
      <c r="H42" s="307"/>
      <c r="I42" s="308"/>
      <c r="J42" s="308"/>
      <c r="K42" s="309"/>
      <c r="L42" s="307"/>
      <c r="M42" s="308"/>
      <c r="N42" s="308"/>
      <c r="O42" s="308"/>
      <c r="P42" s="308"/>
      <c r="Q42" s="309"/>
      <c r="R42" s="396" t="s">
        <v>52</v>
      </c>
      <c r="S42" s="397"/>
      <c r="T42" s="397"/>
      <c r="U42" s="398"/>
    </row>
    <row r="43" spans="1:21" ht="15" customHeight="1">
      <c r="A43" s="370"/>
      <c r="B43" s="407"/>
      <c r="C43" s="305" t="s">
        <v>53</v>
      </c>
      <c r="D43" s="306"/>
      <c r="E43" s="292"/>
      <c r="F43" s="307"/>
      <c r="G43" s="309"/>
      <c r="H43" s="307"/>
      <c r="I43" s="308"/>
      <c r="J43" s="308"/>
      <c r="K43" s="309"/>
      <c r="L43" s="307"/>
      <c r="M43" s="308"/>
      <c r="N43" s="308"/>
      <c r="O43" s="308"/>
      <c r="P43" s="308"/>
      <c r="Q43" s="309"/>
      <c r="R43" s="396" t="s">
        <v>54</v>
      </c>
      <c r="S43" s="397"/>
      <c r="T43" s="397"/>
      <c r="U43" s="398"/>
    </row>
    <row r="44" spans="1:21" ht="15" customHeight="1">
      <c r="A44" s="370"/>
      <c r="B44" s="407"/>
      <c r="C44" s="305" t="s">
        <v>55</v>
      </c>
      <c r="D44" s="382"/>
      <c r="E44" s="256"/>
      <c r="F44" s="307"/>
      <c r="G44" s="309"/>
      <c r="H44" s="307"/>
      <c r="I44" s="308"/>
      <c r="J44" s="308"/>
      <c r="K44" s="309"/>
      <c r="L44" s="307"/>
      <c r="M44" s="308"/>
      <c r="N44" s="308"/>
      <c r="O44" s="308"/>
      <c r="P44" s="308"/>
      <c r="Q44" s="309"/>
      <c r="R44" s="396" t="s">
        <v>56</v>
      </c>
      <c r="S44" s="397"/>
      <c r="T44" s="397"/>
      <c r="U44" s="398"/>
    </row>
    <row r="45" spans="1:21" ht="15" customHeight="1">
      <c r="A45" s="370"/>
      <c r="B45" s="407"/>
      <c r="C45" s="305" t="s">
        <v>57</v>
      </c>
      <c r="D45" s="382"/>
      <c r="E45" s="256"/>
      <c r="F45" s="307"/>
      <c r="G45" s="309"/>
      <c r="H45" s="307"/>
      <c r="I45" s="308"/>
      <c r="J45" s="308"/>
      <c r="K45" s="309"/>
      <c r="L45" s="307"/>
      <c r="M45" s="308"/>
      <c r="N45" s="308"/>
      <c r="O45" s="308"/>
      <c r="P45" s="308"/>
      <c r="Q45" s="309"/>
      <c r="R45" s="396" t="s">
        <v>56</v>
      </c>
      <c r="S45" s="397"/>
      <c r="T45" s="397"/>
      <c r="U45" s="398"/>
    </row>
    <row r="46" spans="1:21" ht="15" customHeight="1">
      <c r="A46" s="370"/>
      <c r="B46" s="407"/>
      <c r="C46" s="409" t="s">
        <v>58</v>
      </c>
      <c r="D46" s="410"/>
      <c r="E46" s="292"/>
      <c r="F46" s="307"/>
      <c r="G46" s="309"/>
      <c r="H46" s="307"/>
      <c r="I46" s="308"/>
      <c r="J46" s="308"/>
      <c r="K46" s="309"/>
      <c r="L46" s="307"/>
      <c r="M46" s="308"/>
      <c r="N46" s="308"/>
      <c r="O46" s="308"/>
      <c r="P46" s="308"/>
      <c r="Q46" s="309"/>
      <c r="R46" s="390" t="s">
        <v>59</v>
      </c>
      <c r="S46" s="391"/>
      <c r="T46" s="391"/>
      <c r="U46" s="392"/>
    </row>
    <row r="47" spans="1:21" ht="15" customHeight="1">
      <c r="A47" s="370"/>
      <c r="B47" s="407"/>
      <c r="C47" s="305" t="s">
        <v>60</v>
      </c>
      <c r="D47" s="382"/>
      <c r="E47" s="292"/>
      <c r="F47" s="307"/>
      <c r="G47" s="309"/>
      <c r="H47" s="307"/>
      <c r="I47" s="308"/>
      <c r="J47" s="308"/>
      <c r="K47" s="309"/>
      <c r="L47" s="307"/>
      <c r="M47" s="308"/>
      <c r="N47" s="308"/>
      <c r="O47" s="308"/>
      <c r="P47" s="308"/>
      <c r="Q47" s="309"/>
      <c r="R47" s="390" t="s">
        <v>61</v>
      </c>
      <c r="S47" s="391"/>
      <c r="T47" s="391"/>
      <c r="U47" s="392"/>
    </row>
    <row r="48" spans="1:21" ht="15" customHeight="1">
      <c r="A48" s="370"/>
      <c r="B48" s="407"/>
      <c r="C48" s="305" t="s">
        <v>62</v>
      </c>
      <c r="D48" s="382"/>
      <c r="E48" s="292"/>
      <c r="F48" s="307"/>
      <c r="G48" s="309"/>
      <c r="H48" s="307"/>
      <c r="I48" s="308"/>
      <c r="J48" s="308"/>
      <c r="K48" s="309"/>
      <c r="L48" s="307"/>
      <c r="M48" s="308"/>
      <c r="N48" s="308"/>
      <c r="O48" s="308"/>
      <c r="P48" s="308"/>
      <c r="Q48" s="309"/>
      <c r="R48" s="390" t="s">
        <v>63</v>
      </c>
      <c r="S48" s="391"/>
      <c r="T48" s="391"/>
      <c r="U48" s="392"/>
    </row>
    <row r="49" spans="1:21" ht="15" customHeight="1">
      <c r="A49" s="370"/>
      <c r="B49" s="407"/>
      <c r="C49" s="305" t="s">
        <v>64</v>
      </c>
      <c r="D49" s="382"/>
      <c r="E49" s="292"/>
      <c r="F49" s="307"/>
      <c r="G49" s="309"/>
      <c r="H49" s="307"/>
      <c r="I49" s="308"/>
      <c r="J49" s="308"/>
      <c r="K49" s="309"/>
      <c r="L49" s="307"/>
      <c r="M49" s="308"/>
      <c r="N49" s="308"/>
      <c r="O49" s="308"/>
      <c r="P49" s="308"/>
      <c r="Q49" s="309"/>
      <c r="R49" s="390" t="s">
        <v>65</v>
      </c>
      <c r="S49" s="391"/>
      <c r="T49" s="391"/>
      <c r="U49" s="392"/>
    </row>
    <row r="50" spans="1:21" ht="15" customHeight="1">
      <c r="A50" s="370"/>
      <c r="B50" s="407"/>
      <c r="C50" s="305" t="s">
        <v>66</v>
      </c>
      <c r="D50" s="382"/>
      <c r="E50" s="292"/>
      <c r="F50" s="307"/>
      <c r="G50" s="309"/>
      <c r="H50" s="307"/>
      <c r="I50" s="308"/>
      <c r="J50" s="308"/>
      <c r="K50" s="309"/>
      <c r="L50" s="307"/>
      <c r="M50" s="308"/>
      <c r="N50" s="308"/>
      <c r="O50" s="308"/>
      <c r="P50" s="308"/>
      <c r="Q50" s="309"/>
      <c r="R50" s="390" t="s">
        <v>65</v>
      </c>
      <c r="S50" s="391"/>
      <c r="T50" s="391"/>
      <c r="U50" s="392"/>
    </row>
    <row r="51" spans="1:21" ht="15" customHeight="1">
      <c r="A51" s="370"/>
      <c r="B51" s="407"/>
      <c r="C51" s="305" t="s">
        <v>67</v>
      </c>
      <c r="D51" s="306"/>
      <c r="E51" s="292"/>
      <c r="F51" s="307"/>
      <c r="G51" s="309"/>
      <c r="H51" s="307"/>
      <c r="I51" s="308"/>
      <c r="J51" s="308"/>
      <c r="K51" s="309"/>
      <c r="L51" s="307"/>
      <c r="M51" s="308"/>
      <c r="N51" s="308"/>
      <c r="O51" s="308"/>
      <c r="P51" s="308"/>
      <c r="Q51" s="309"/>
      <c r="R51" s="390" t="s">
        <v>68</v>
      </c>
      <c r="S51" s="391"/>
      <c r="T51" s="391"/>
      <c r="U51" s="392"/>
    </row>
    <row r="52" spans="1:21" ht="15" customHeight="1">
      <c r="A52" s="370"/>
      <c r="B52" s="408"/>
      <c r="C52" s="305" t="s">
        <v>69</v>
      </c>
      <c r="D52" s="306"/>
      <c r="E52" s="292"/>
      <c r="F52" s="307"/>
      <c r="G52" s="309"/>
      <c r="H52" s="307"/>
      <c r="I52" s="308"/>
      <c r="J52" s="308"/>
      <c r="K52" s="309"/>
      <c r="L52" s="307"/>
      <c r="M52" s="308"/>
      <c r="N52" s="308"/>
      <c r="O52" s="308"/>
      <c r="P52" s="308"/>
      <c r="Q52" s="309"/>
      <c r="R52" s="390" t="s">
        <v>70</v>
      </c>
      <c r="S52" s="391"/>
      <c r="T52" s="391"/>
      <c r="U52" s="392"/>
    </row>
    <row r="53" spans="1:21" ht="15" customHeight="1">
      <c r="A53" s="370"/>
      <c r="B53" s="426" t="s">
        <v>71</v>
      </c>
      <c r="C53" s="427"/>
      <c r="D53" s="428"/>
      <c r="E53" s="292"/>
      <c r="F53" s="307"/>
      <c r="G53" s="309"/>
      <c r="H53" s="307"/>
      <c r="I53" s="308"/>
      <c r="J53" s="308"/>
      <c r="K53" s="309"/>
      <c r="L53" s="307"/>
      <c r="M53" s="308"/>
      <c r="N53" s="308"/>
      <c r="O53" s="308"/>
      <c r="P53" s="308"/>
      <c r="Q53" s="309"/>
      <c r="R53" s="390" t="s">
        <v>72</v>
      </c>
      <c r="S53" s="391"/>
      <c r="T53" s="391"/>
      <c r="U53" s="392"/>
    </row>
    <row r="54" spans="1:21" ht="15" customHeight="1">
      <c r="A54" s="370"/>
      <c r="B54" s="421" t="s">
        <v>73</v>
      </c>
      <c r="C54" s="305" t="s">
        <v>74</v>
      </c>
      <c r="D54" s="381"/>
      <c r="E54" s="292"/>
      <c r="F54" s="307"/>
      <c r="G54" s="309"/>
      <c r="H54" s="307"/>
      <c r="I54" s="308"/>
      <c r="J54" s="308"/>
      <c r="K54" s="309"/>
      <c r="L54" s="307"/>
      <c r="M54" s="308"/>
      <c r="N54" s="308"/>
      <c r="O54" s="308"/>
      <c r="P54" s="308"/>
      <c r="Q54" s="309"/>
      <c r="R54" s="390" t="s">
        <v>75</v>
      </c>
      <c r="S54" s="391"/>
      <c r="T54" s="391"/>
      <c r="U54" s="392"/>
    </row>
    <row r="55" spans="1:21" ht="15" customHeight="1">
      <c r="A55" s="370"/>
      <c r="B55" s="421"/>
      <c r="C55" s="305" t="s">
        <v>76</v>
      </c>
      <c r="D55" s="381"/>
      <c r="E55" s="292"/>
      <c r="F55" s="307"/>
      <c r="G55" s="309"/>
      <c r="H55" s="307"/>
      <c r="I55" s="308"/>
      <c r="J55" s="308"/>
      <c r="K55" s="309"/>
      <c r="L55" s="307"/>
      <c r="M55" s="308"/>
      <c r="N55" s="308"/>
      <c r="O55" s="308"/>
      <c r="P55" s="308"/>
      <c r="Q55" s="309"/>
      <c r="R55" s="390" t="s">
        <v>75</v>
      </c>
      <c r="S55" s="391"/>
      <c r="T55" s="391"/>
      <c r="U55" s="392"/>
    </row>
    <row r="56" spans="1:21" ht="15" customHeight="1">
      <c r="A56" s="370"/>
      <c r="B56" s="405" t="s">
        <v>77</v>
      </c>
      <c r="C56" s="405"/>
      <c r="D56" s="405"/>
      <c r="E56" s="292"/>
      <c r="F56" s="307"/>
      <c r="G56" s="309"/>
      <c r="H56" s="307"/>
      <c r="I56" s="308"/>
      <c r="J56" s="308"/>
      <c r="K56" s="309"/>
      <c r="L56" s="307"/>
      <c r="M56" s="308"/>
      <c r="N56" s="308"/>
      <c r="O56" s="308"/>
      <c r="P56" s="308"/>
      <c r="Q56" s="309"/>
      <c r="R56" s="390" t="s">
        <v>78</v>
      </c>
      <c r="S56" s="391"/>
      <c r="T56" s="391"/>
      <c r="U56" s="392"/>
    </row>
    <row r="57" spans="1:21" ht="15" customHeight="1">
      <c r="A57" s="370"/>
      <c r="B57" s="402" t="s">
        <v>79</v>
      </c>
      <c r="C57" s="416" t="s">
        <v>80</v>
      </c>
      <c r="D57" s="417"/>
      <c r="E57" s="286"/>
      <c r="F57" s="353"/>
      <c r="G57" s="354"/>
      <c r="H57" s="353"/>
      <c r="I57" s="355"/>
      <c r="J57" s="355"/>
      <c r="K57" s="354"/>
      <c r="L57" s="353"/>
      <c r="M57" s="355"/>
      <c r="N57" s="355"/>
      <c r="O57" s="355"/>
      <c r="P57" s="355"/>
      <c r="Q57" s="354"/>
      <c r="R57" s="399" t="s">
        <v>81</v>
      </c>
      <c r="S57" s="400"/>
      <c r="T57" s="400"/>
      <c r="U57" s="401"/>
    </row>
    <row r="58" spans="1:21" ht="15" customHeight="1">
      <c r="A58" s="370"/>
      <c r="B58" s="403"/>
      <c r="C58" s="416" t="s">
        <v>82</v>
      </c>
      <c r="D58" s="417"/>
      <c r="E58" s="286"/>
      <c r="F58" s="353"/>
      <c r="G58" s="354"/>
      <c r="H58" s="353"/>
      <c r="I58" s="355"/>
      <c r="J58" s="355"/>
      <c r="K58" s="354"/>
      <c r="L58" s="353"/>
      <c r="M58" s="355"/>
      <c r="N58" s="355"/>
      <c r="O58" s="355"/>
      <c r="P58" s="355"/>
      <c r="Q58" s="354"/>
      <c r="R58" s="399" t="s">
        <v>83</v>
      </c>
      <c r="S58" s="400"/>
      <c r="T58" s="400"/>
      <c r="U58" s="401"/>
    </row>
    <row r="59" spans="1:21" ht="15" customHeight="1">
      <c r="A59" s="370"/>
      <c r="B59" s="403"/>
      <c r="C59" s="416" t="s">
        <v>84</v>
      </c>
      <c r="D59" s="417"/>
      <c r="E59" s="287"/>
      <c r="F59" s="353"/>
      <c r="G59" s="354"/>
      <c r="H59" s="353"/>
      <c r="I59" s="355"/>
      <c r="J59" s="355"/>
      <c r="K59" s="354"/>
      <c r="L59" s="353"/>
      <c r="M59" s="355"/>
      <c r="N59" s="355"/>
      <c r="O59" s="355"/>
      <c r="P59" s="355"/>
      <c r="Q59" s="354"/>
      <c r="R59" s="399" t="s">
        <v>85</v>
      </c>
      <c r="S59" s="400"/>
      <c r="T59" s="400"/>
      <c r="U59" s="401"/>
    </row>
    <row r="60" spans="1:21" ht="15" customHeight="1">
      <c r="A60" s="370"/>
      <c r="B60" s="404"/>
      <c r="C60" s="416" t="s">
        <v>86</v>
      </c>
      <c r="D60" s="417"/>
      <c r="E60" s="287"/>
      <c r="F60" s="353"/>
      <c r="G60" s="354"/>
      <c r="H60" s="353"/>
      <c r="I60" s="355"/>
      <c r="J60" s="355"/>
      <c r="K60" s="354"/>
      <c r="L60" s="353"/>
      <c r="M60" s="355"/>
      <c r="N60" s="355"/>
      <c r="O60" s="355"/>
      <c r="P60" s="355"/>
      <c r="Q60" s="354"/>
      <c r="R60" s="399" t="s">
        <v>87</v>
      </c>
      <c r="S60" s="400"/>
      <c r="T60" s="400"/>
      <c r="U60" s="401"/>
    </row>
    <row r="61" spans="1:21" ht="15" customHeight="1">
      <c r="A61" s="370"/>
      <c r="B61" s="418" t="s">
        <v>88</v>
      </c>
      <c r="C61" s="419"/>
      <c r="D61" s="420"/>
      <c r="E61" s="287"/>
      <c r="F61" s="353"/>
      <c r="G61" s="354"/>
      <c r="H61" s="353"/>
      <c r="I61" s="355"/>
      <c r="J61" s="355"/>
      <c r="K61" s="354"/>
      <c r="L61" s="353"/>
      <c r="M61" s="355"/>
      <c r="N61" s="355"/>
      <c r="O61" s="355"/>
      <c r="P61" s="355"/>
      <c r="Q61" s="354"/>
      <c r="R61" s="432" t="s">
        <v>89</v>
      </c>
      <c r="S61" s="433"/>
      <c r="T61" s="433"/>
      <c r="U61" s="434"/>
    </row>
    <row r="62" spans="1:21" ht="15" customHeight="1">
      <c r="A62" s="371"/>
      <c r="B62" s="418" t="s">
        <v>90</v>
      </c>
      <c r="C62" s="419"/>
      <c r="D62" s="420"/>
      <c r="E62" s="287"/>
      <c r="F62" s="353"/>
      <c r="G62" s="354"/>
      <c r="H62" s="353"/>
      <c r="I62" s="355"/>
      <c r="J62" s="355"/>
      <c r="K62" s="354"/>
      <c r="L62" s="353"/>
      <c r="M62" s="355"/>
      <c r="N62" s="355"/>
      <c r="O62" s="355"/>
      <c r="P62" s="355"/>
      <c r="Q62" s="354"/>
      <c r="R62" s="435" t="s">
        <v>78</v>
      </c>
      <c r="S62" s="435"/>
      <c r="T62" s="435"/>
      <c r="U62" s="435"/>
    </row>
    <row r="63" spans="1:21" ht="15" customHeight="1">
      <c r="A63" s="429" t="s">
        <v>91</v>
      </c>
      <c r="B63" s="430"/>
      <c r="C63" s="430"/>
      <c r="D63" s="430"/>
      <c r="E63" s="430"/>
      <c r="F63" s="430"/>
      <c r="G63" s="431"/>
      <c r="H63" s="293"/>
      <c r="I63" s="294"/>
      <c r="J63" s="294"/>
      <c r="K63" s="294"/>
      <c r="L63" s="294"/>
      <c r="M63" s="294"/>
      <c r="N63" s="295"/>
      <c r="O63" s="295"/>
      <c r="P63" s="295"/>
      <c r="Q63" s="296"/>
      <c r="R63" s="255"/>
      <c r="S63" s="255"/>
      <c r="T63" s="255"/>
      <c r="U63" s="255"/>
    </row>
    <row r="64" spans="1:21" ht="15" customHeight="1">
      <c r="A64" s="237" t="s">
        <v>92</v>
      </c>
      <c r="B64" s="237"/>
      <c r="C64" s="237"/>
      <c r="D64" s="237"/>
      <c r="E64" s="237"/>
      <c r="F64" s="237"/>
      <c r="G64" s="237"/>
      <c r="H64" s="237"/>
      <c r="I64" s="237"/>
      <c r="J64" s="237"/>
      <c r="K64" s="237"/>
      <c r="L64" s="237"/>
      <c r="M64" s="237"/>
      <c r="N64" s="237"/>
      <c r="O64" s="237"/>
      <c r="P64" s="237"/>
      <c r="Q64" s="237"/>
      <c r="R64" s="237"/>
      <c r="S64" s="237"/>
      <c r="T64" s="237"/>
      <c r="U64" s="237"/>
    </row>
    <row r="65" spans="1:21" ht="27" customHeight="1">
      <c r="A65" s="260">
        <v>1</v>
      </c>
      <c r="B65" s="415" t="s">
        <v>93</v>
      </c>
      <c r="C65" s="415"/>
      <c r="D65" s="415"/>
      <c r="E65" s="415"/>
      <c r="F65" s="415"/>
      <c r="G65" s="415"/>
      <c r="H65" s="415"/>
      <c r="I65" s="415"/>
      <c r="J65" s="415"/>
      <c r="K65" s="415"/>
      <c r="L65" s="415"/>
      <c r="M65" s="415"/>
      <c r="N65" s="415"/>
      <c r="O65" s="415"/>
      <c r="P65" s="415"/>
      <c r="Q65" s="415"/>
      <c r="R65" s="415"/>
      <c r="S65" s="415"/>
      <c r="T65" s="415"/>
      <c r="U65" s="415"/>
    </row>
    <row r="66" spans="1:21" ht="39" customHeight="1">
      <c r="A66" s="260">
        <v>2</v>
      </c>
      <c r="B66" s="422" t="s">
        <v>94</v>
      </c>
      <c r="C66" s="422"/>
      <c r="D66" s="422"/>
      <c r="E66" s="422"/>
      <c r="F66" s="422"/>
      <c r="G66" s="422"/>
      <c r="H66" s="422"/>
      <c r="I66" s="422"/>
      <c r="J66" s="422"/>
      <c r="K66" s="422"/>
      <c r="L66" s="422"/>
      <c r="M66" s="422"/>
      <c r="N66" s="422"/>
      <c r="O66" s="422"/>
      <c r="P66" s="422"/>
      <c r="Q66" s="422"/>
      <c r="R66" s="422"/>
      <c r="S66" s="422"/>
      <c r="T66" s="422"/>
      <c r="U66" s="422"/>
    </row>
    <row r="67" spans="1:21" ht="27" customHeight="1">
      <c r="A67" s="260">
        <v>3</v>
      </c>
      <c r="B67" s="423" t="s">
        <v>95</v>
      </c>
      <c r="C67" s="424"/>
      <c r="D67" s="424"/>
      <c r="E67" s="424"/>
      <c r="F67" s="424"/>
      <c r="G67" s="424"/>
      <c r="H67" s="424"/>
      <c r="I67" s="424"/>
      <c r="J67" s="424"/>
      <c r="K67" s="424"/>
      <c r="L67" s="424"/>
      <c r="M67" s="424"/>
      <c r="N67" s="424"/>
      <c r="O67" s="424"/>
      <c r="P67" s="424"/>
      <c r="Q67" s="424"/>
      <c r="R67" s="424"/>
      <c r="S67" s="424"/>
      <c r="T67" s="424"/>
      <c r="U67" s="424"/>
    </row>
    <row r="68" spans="1:21" ht="27" customHeight="1">
      <c r="A68" s="260">
        <v>4</v>
      </c>
      <c r="B68" s="423" t="s">
        <v>96</v>
      </c>
      <c r="C68" s="424"/>
      <c r="D68" s="424"/>
      <c r="E68" s="424"/>
      <c r="F68" s="424"/>
      <c r="G68" s="424"/>
      <c r="H68" s="424"/>
      <c r="I68" s="424"/>
      <c r="J68" s="424"/>
      <c r="K68" s="424"/>
      <c r="L68" s="424"/>
      <c r="M68" s="424"/>
      <c r="N68" s="424"/>
      <c r="O68" s="424"/>
      <c r="P68" s="424"/>
      <c r="Q68" s="424"/>
      <c r="R68" s="424"/>
      <c r="S68" s="424"/>
      <c r="T68" s="424"/>
      <c r="U68" s="424"/>
    </row>
    <row r="69" spans="1:21" ht="27" customHeight="1">
      <c r="A69" s="260">
        <v>5</v>
      </c>
      <c r="B69" s="422" t="s">
        <v>97</v>
      </c>
      <c r="C69" s="422"/>
      <c r="D69" s="422"/>
      <c r="E69" s="422"/>
      <c r="F69" s="422"/>
      <c r="G69" s="422"/>
      <c r="H69" s="422"/>
      <c r="I69" s="422"/>
      <c r="J69" s="422"/>
      <c r="K69" s="422"/>
      <c r="L69" s="422"/>
      <c r="M69" s="422"/>
      <c r="N69" s="422"/>
      <c r="O69" s="422"/>
      <c r="P69" s="422"/>
      <c r="Q69" s="422"/>
      <c r="R69" s="422"/>
      <c r="S69" s="422"/>
      <c r="T69" s="422"/>
      <c r="U69" s="422"/>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conditionalFormatting sqref="H63:Q63">
    <cfRule type="expression" dxfId="1" priority="1">
      <formula>$H$63:$Q$63&lt;&gt;""</formula>
    </cfRule>
  </conditionalFormatting>
  <conditionalFormatting sqref="K8:U10">
    <cfRule type="expression" dxfId="0" priority="4">
      <formula>$K$8&lt;&gt;""</formula>
    </cfRule>
  </conditionalFormatting>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hyperlinks>
    <hyperlink ref="R36:U36" location="付表１!Print_Area" display="付表１" xr:uid="{0E5AF2A5-D633-4B05-B5A8-9B63F7ACD4A4}"/>
    <hyperlink ref="R37:U39" location="付表１!Print_Area" display="付表１" xr:uid="{D77857EE-F5C6-4296-B496-881EC050B565}"/>
    <hyperlink ref="R40:U40" location="付表２!Print_Area" display="付表２" xr:uid="{8C43C60D-FA31-4ED9-A3BD-D387D8E39033}"/>
    <hyperlink ref="R41:U41" location="付表３!Print_Area" display="付表３" xr:uid="{D4AFC158-DBFB-4360-8956-F7C0FD3FAF67}"/>
    <hyperlink ref="R42:U42" location="付表４!Print_Area" display="付表４" xr:uid="{CF731122-6206-42CC-8524-1D96BCCCCFD9}"/>
    <hyperlink ref="R43:U43" location="付表５!Print_Area" display="付表５" xr:uid="{FC65DCE2-7F14-426F-94B1-A26821709BF2}"/>
    <hyperlink ref="R44:U44" location="付表６!Print_Area" display="付表６" xr:uid="{5A9ED6CF-5078-4F89-BE1B-C3EF6BC3D5C6}"/>
    <hyperlink ref="R45:U45" location="付表６!Print_Area" display="付表６" xr:uid="{FC334665-2812-4D9C-937A-6CACB36518C2}"/>
    <hyperlink ref="R46:U46" location="付表７!Print_Area" display="付表７" xr:uid="{C503C17D-2A78-44BB-B97F-973FDDE2B1B4}"/>
    <hyperlink ref="R47:U47" location="付表８!Print_Area" display="付表８" xr:uid="{A1E81DAF-50D0-4C28-BF09-B7EABDFB58ED}"/>
    <hyperlink ref="R48:U48" location="付表９!Print_Area" display="付表９" xr:uid="{A09A7325-640B-4BB9-A3ED-C502D220DB10}"/>
    <hyperlink ref="R49:U49" location="付表１０!Print_Area" display="付表１０" xr:uid="{CFC13442-6F04-4E07-8484-60C1FA667AD1}"/>
    <hyperlink ref="R50:U50" location="付表１０!Print_Area" display="付表１０" xr:uid="{DB85C7CE-32AD-4182-BA75-2D4537CCB8E4}"/>
    <hyperlink ref="R51:U51" location="付表１１!Print_Area" display="付表１１" xr:uid="{EC7CF0FB-0ABC-4753-960F-DF5A640662ED}"/>
    <hyperlink ref="R52:U52" location="付表１２!Print_Area" display="付表１２" xr:uid="{A9753479-F939-41E2-B551-86A9D1E47081}"/>
    <hyperlink ref="R53:U53" location="付表１３!Print_Area" display="付表１３" xr:uid="{303CAA12-EB10-4759-87E0-F3AB52FC2E2F}"/>
    <hyperlink ref="R54:U54" location="付表１４!Print_Area" display="付表１４" xr:uid="{3EE5DE80-A1A5-46AF-912B-D77068F8A1C8}"/>
    <hyperlink ref="R55:U55" location="付表１４!Print_Area" display="付表１４" xr:uid="{38521935-E672-4579-BACA-05B4B5894F74}"/>
    <hyperlink ref="R56:U56" location="付表１５!Print_Area" display="付表１５" xr:uid="{12CC2CD8-E468-4C00-882C-2C345BCCD06F}"/>
  </hyperlinks>
  <printOptions horizontalCentered="1"/>
  <pageMargins left="0.70866141732283461" right="0.70866141732283461" top="0.74803149606299213" bottom="0.74803149606299213" header="0.31496062992125984" footer="0.31496062992125984"/>
  <pageSetup paperSize="9" scale="72" orientation="portrait" r:id="rId1"/>
  <rowBreaks count="1" manualBreakCount="1">
    <brk id="63" max="21"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57"/>
  <sheetViews>
    <sheetView showGridLines="0" view="pageBreakPreview" zoomScaleNormal="100" zoomScaleSheetLayoutView="100" workbookViewId="0">
      <selection activeCell="P41" sqref="P41"/>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73" t="s">
        <v>359</v>
      </c>
      <c r="B1" s="270"/>
      <c r="C1" s="270"/>
      <c r="D1" s="270"/>
      <c r="E1" s="270"/>
      <c r="F1" s="270"/>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c r="A3" s="529" t="s">
        <v>157</v>
      </c>
      <c r="B3" s="66" t="s">
        <v>158</v>
      </c>
      <c r="C3" s="548"/>
      <c r="D3" s="549"/>
      <c r="E3" s="549"/>
      <c r="F3" s="549"/>
      <c r="G3" s="549"/>
      <c r="H3" s="549"/>
      <c r="I3" s="549"/>
      <c r="J3" s="549"/>
      <c r="K3" s="549"/>
      <c r="L3" s="549"/>
      <c r="M3" s="550"/>
      <c r="N3" s="63"/>
      <c r="O3" s="63"/>
    </row>
    <row r="4" spans="1:15">
      <c r="A4" s="530"/>
      <c r="B4" s="67" t="s">
        <v>159</v>
      </c>
      <c r="C4" s="505"/>
      <c r="D4" s="506"/>
      <c r="E4" s="506"/>
      <c r="F4" s="506"/>
      <c r="G4" s="506"/>
      <c r="H4" s="506"/>
      <c r="I4" s="506"/>
      <c r="J4" s="506"/>
      <c r="K4" s="506"/>
      <c r="L4" s="506"/>
      <c r="M4" s="507"/>
      <c r="N4" s="63"/>
      <c r="O4" s="63"/>
    </row>
    <row r="5" spans="1:15">
      <c r="A5" s="530"/>
      <c r="B5" s="508" t="s">
        <v>106</v>
      </c>
      <c r="C5" s="68" t="s">
        <v>160</v>
      </c>
      <c r="D5" s="107"/>
      <c r="E5" s="70" t="s">
        <v>161</v>
      </c>
      <c r="F5" s="107"/>
      <c r="G5" s="69" t="s">
        <v>162</v>
      </c>
      <c r="H5" s="69"/>
      <c r="I5" s="69"/>
      <c r="J5" s="69"/>
      <c r="K5" s="69"/>
      <c r="L5" s="69"/>
      <c r="M5" s="71"/>
      <c r="N5" s="63"/>
      <c r="O5" s="63"/>
    </row>
    <row r="6" spans="1:15">
      <c r="A6" s="530"/>
      <c r="B6" s="509"/>
      <c r="C6" s="97"/>
      <c r="D6" s="73"/>
      <c r="E6" s="96"/>
      <c r="F6" s="74"/>
      <c r="G6" s="511"/>
      <c r="H6" s="511"/>
      <c r="I6" s="511"/>
      <c r="J6" s="511"/>
      <c r="K6" s="511"/>
      <c r="L6" s="511"/>
      <c r="M6" s="512"/>
      <c r="N6" s="63"/>
      <c r="O6" s="63"/>
    </row>
    <row r="7" spans="1:15">
      <c r="A7" s="530"/>
      <c r="B7" s="510"/>
      <c r="C7" s="513"/>
      <c r="D7" s="514"/>
      <c r="E7" s="514"/>
      <c r="F7" s="514"/>
      <c r="G7" s="514"/>
      <c r="H7" s="514"/>
      <c r="I7" s="514"/>
      <c r="J7" s="514"/>
      <c r="K7" s="514"/>
      <c r="L7" s="514"/>
      <c r="M7" s="515"/>
      <c r="N7" s="63"/>
      <c r="O7" s="63"/>
    </row>
    <row r="8" spans="1:15">
      <c r="A8" s="530"/>
      <c r="B8" s="263" t="s">
        <v>163</v>
      </c>
      <c r="C8" s="519"/>
      <c r="D8" s="520"/>
      <c r="E8" s="520"/>
      <c r="F8" s="520"/>
      <c r="G8" s="520"/>
      <c r="H8" s="520"/>
      <c r="I8" s="520"/>
      <c r="J8" s="520"/>
      <c r="K8" s="520"/>
      <c r="L8" s="520"/>
      <c r="M8" s="521"/>
      <c r="N8" s="63"/>
      <c r="O8" s="63"/>
    </row>
    <row r="9" spans="1:15">
      <c r="A9" s="547"/>
      <c r="B9" s="77" t="s">
        <v>164</v>
      </c>
      <c r="C9" s="516"/>
      <c r="D9" s="517"/>
      <c r="E9" s="517"/>
      <c r="F9" s="517"/>
      <c r="G9" s="517"/>
      <c r="H9" s="517"/>
      <c r="I9" s="517"/>
      <c r="J9" s="517"/>
      <c r="K9" s="517"/>
      <c r="L9" s="517"/>
      <c r="M9" s="518"/>
      <c r="N9" s="63"/>
      <c r="O9" s="63"/>
    </row>
    <row r="10" spans="1:15">
      <c r="A10" s="529" t="s">
        <v>166</v>
      </c>
      <c r="B10" s="72" t="s">
        <v>158</v>
      </c>
      <c r="C10" s="531"/>
      <c r="D10" s="532"/>
      <c r="E10" s="533"/>
      <c r="F10" s="526" t="s">
        <v>167</v>
      </c>
      <c r="G10" s="534"/>
      <c r="H10" s="109"/>
      <c r="I10" s="534"/>
      <c r="J10" s="109"/>
      <c r="K10" s="534"/>
      <c r="L10" s="109"/>
      <c r="M10" s="110"/>
      <c r="N10" s="63"/>
      <c r="O10" s="63"/>
    </row>
    <row r="11" spans="1:15">
      <c r="A11" s="530"/>
      <c r="B11" s="78" t="s">
        <v>168</v>
      </c>
      <c r="C11" s="513"/>
      <c r="D11" s="514"/>
      <c r="E11" s="515"/>
      <c r="F11" s="526"/>
      <c r="G11" s="535"/>
      <c r="H11" s="111" t="s">
        <v>169</v>
      </c>
      <c r="I11" s="535"/>
      <c r="J11" s="111" t="s">
        <v>170</v>
      </c>
      <c r="K11" s="535"/>
      <c r="L11" s="112" t="s">
        <v>171</v>
      </c>
      <c r="M11" s="113"/>
      <c r="N11" s="63"/>
      <c r="O11" s="63"/>
    </row>
    <row r="12" spans="1:15">
      <c r="A12" s="530"/>
      <c r="B12" s="536" t="s">
        <v>172</v>
      </c>
      <c r="C12" s="68" t="s">
        <v>160</v>
      </c>
      <c r="D12" s="107"/>
      <c r="E12" s="70" t="s">
        <v>161</v>
      </c>
      <c r="F12" s="107"/>
      <c r="G12" s="69" t="s">
        <v>162</v>
      </c>
      <c r="H12" s="69"/>
      <c r="I12" s="69"/>
      <c r="J12" s="69"/>
      <c r="K12" s="69"/>
      <c r="L12" s="69"/>
      <c r="M12" s="71"/>
      <c r="N12" s="63"/>
      <c r="O12" s="63"/>
    </row>
    <row r="13" spans="1:15">
      <c r="A13" s="530"/>
      <c r="B13" s="537"/>
      <c r="C13" s="97"/>
      <c r="D13" s="73"/>
      <c r="E13" s="96"/>
      <c r="F13" s="74"/>
      <c r="G13" s="511"/>
      <c r="H13" s="511"/>
      <c r="I13" s="511"/>
      <c r="J13" s="511"/>
      <c r="K13" s="511"/>
      <c r="L13" s="511"/>
      <c r="M13" s="512"/>
      <c r="N13" s="63"/>
      <c r="O13" s="63"/>
    </row>
    <row r="14" spans="1:15">
      <c r="A14" s="530"/>
      <c r="B14" s="538"/>
      <c r="C14" s="513"/>
      <c r="D14" s="514"/>
      <c r="E14" s="514"/>
      <c r="F14" s="514"/>
      <c r="G14" s="514"/>
      <c r="H14" s="514"/>
      <c r="I14" s="514"/>
      <c r="J14" s="514"/>
      <c r="K14" s="514"/>
      <c r="L14" s="514"/>
      <c r="M14" s="515"/>
      <c r="N14" s="63"/>
      <c r="O14" s="63"/>
    </row>
    <row r="15" spans="1:15">
      <c r="A15" s="530"/>
      <c r="B15" s="522" t="s">
        <v>173</v>
      </c>
      <c r="C15" s="567"/>
      <c r="D15" s="567"/>
      <c r="E15" s="567"/>
      <c r="F15" s="567"/>
      <c r="G15" s="523"/>
      <c r="H15" s="522"/>
      <c r="I15" s="567"/>
      <c r="J15" s="567"/>
      <c r="K15" s="567"/>
      <c r="L15" s="567"/>
      <c r="M15" s="523"/>
      <c r="N15" s="63"/>
      <c r="O15" s="63"/>
    </row>
    <row r="16" spans="1:15">
      <c r="A16" s="530"/>
      <c r="B16" s="558" t="s">
        <v>174</v>
      </c>
      <c r="C16" s="559"/>
      <c r="D16" s="527" t="s">
        <v>175</v>
      </c>
      <c r="E16" s="528"/>
      <c r="F16" s="517"/>
      <c r="G16" s="517"/>
      <c r="H16" s="553"/>
      <c r="I16" s="553"/>
      <c r="J16" s="553"/>
      <c r="K16" s="517"/>
      <c r="L16" s="517"/>
      <c r="M16" s="518"/>
      <c r="N16" s="63"/>
      <c r="O16" s="63"/>
    </row>
    <row r="17" spans="1:15">
      <c r="A17" s="530"/>
      <c r="B17" s="560"/>
      <c r="C17" s="561"/>
      <c r="D17" s="554" t="s">
        <v>176</v>
      </c>
      <c r="E17" s="555"/>
      <c r="F17" s="99"/>
      <c r="G17" s="99"/>
      <c r="H17" s="99"/>
      <c r="I17" s="99"/>
      <c r="J17" s="99"/>
      <c r="K17" s="99"/>
      <c r="L17" s="99"/>
      <c r="M17" s="100"/>
      <c r="N17" s="63"/>
      <c r="O17" s="63"/>
    </row>
    <row r="18" spans="1:15">
      <c r="A18" s="530"/>
      <c r="B18" s="562"/>
      <c r="C18" s="563"/>
      <c r="D18" s="556"/>
      <c r="E18" s="557"/>
      <c r="F18" s="101"/>
      <c r="G18" s="101"/>
      <c r="H18" s="101"/>
      <c r="I18" s="101"/>
      <c r="J18" s="101"/>
      <c r="K18" s="101"/>
      <c r="L18" s="101"/>
      <c r="M18" s="102"/>
      <c r="N18" s="63"/>
      <c r="O18" s="63"/>
    </row>
    <row r="19" spans="1:15">
      <c r="A19" s="539" t="s">
        <v>178</v>
      </c>
      <c r="B19" s="540"/>
      <c r="C19" s="540"/>
      <c r="D19" s="541"/>
      <c r="E19" s="541"/>
      <c r="F19" s="542"/>
      <c r="G19" s="543"/>
      <c r="H19" s="570" t="s">
        <v>179</v>
      </c>
      <c r="I19" s="571"/>
      <c r="J19" s="571"/>
      <c r="K19" s="571"/>
      <c r="L19" s="571"/>
      <c r="M19" s="572"/>
      <c r="N19" s="62"/>
      <c r="O19" s="63"/>
    </row>
    <row r="20" spans="1:15" hidden="1">
      <c r="A20" s="544" t="s">
        <v>180</v>
      </c>
      <c r="B20" s="545"/>
      <c r="C20" s="545"/>
      <c r="D20" s="545"/>
      <c r="E20" s="545"/>
      <c r="F20" s="545"/>
      <c r="G20" s="545"/>
      <c r="H20" s="545"/>
      <c r="I20" s="545"/>
      <c r="J20" s="545"/>
      <c r="K20" s="545"/>
      <c r="L20" s="545"/>
      <c r="M20" s="546"/>
      <c r="N20" s="63"/>
      <c r="O20" s="63"/>
    </row>
    <row r="21" spans="1:15" hidden="1">
      <c r="A21" s="554" t="s">
        <v>181</v>
      </c>
      <c r="B21" s="564"/>
      <c r="C21" s="526" t="s">
        <v>182</v>
      </c>
      <c r="D21" s="526"/>
      <c r="E21" s="536" t="s">
        <v>183</v>
      </c>
      <c r="F21" s="508"/>
      <c r="G21" s="70"/>
      <c r="H21" s="70"/>
      <c r="I21" s="70"/>
      <c r="J21" s="70"/>
      <c r="K21" s="70"/>
      <c r="L21" s="70"/>
      <c r="M21" s="83"/>
      <c r="N21" s="63"/>
      <c r="O21" s="63"/>
    </row>
    <row r="22" spans="1:15" hidden="1">
      <c r="A22" s="565"/>
      <c r="B22" s="566"/>
      <c r="C22" s="76" t="s">
        <v>184</v>
      </c>
      <c r="D22" s="76" t="s">
        <v>185</v>
      </c>
      <c r="E22" s="76" t="s">
        <v>184</v>
      </c>
      <c r="F22" s="76" t="s">
        <v>185</v>
      </c>
      <c r="G22" s="63"/>
      <c r="H22" s="63"/>
      <c r="I22" s="63"/>
      <c r="J22" s="63"/>
      <c r="K22" s="63"/>
      <c r="L22" s="63"/>
      <c r="M22" s="84"/>
      <c r="N22" s="63"/>
      <c r="O22" s="63"/>
    </row>
    <row r="23" spans="1:15" hidden="1">
      <c r="A23" s="536" t="s">
        <v>186</v>
      </c>
      <c r="B23" s="568"/>
      <c r="C23" s="76"/>
      <c r="D23" s="76"/>
      <c r="E23" s="76"/>
      <c r="F23" s="76"/>
      <c r="G23" s="63"/>
      <c r="H23" s="63"/>
      <c r="I23" s="63"/>
      <c r="J23" s="63"/>
      <c r="K23" s="63"/>
      <c r="L23" s="63"/>
      <c r="M23" s="84"/>
      <c r="N23" s="63"/>
      <c r="O23" s="63"/>
    </row>
    <row r="24" spans="1:15" hidden="1">
      <c r="A24" s="538" t="s">
        <v>187</v>
      </c>
      <c r="B24" s="569"/>
      <c r="C24" s="76"/>
      <c r="D24" s="76"/>
      <c r="E24" s="76"/>
      <c r="F24" s="76"/>
      <c r="G24" s="63"/>
      <c r="H24" s="63"/>
      <c r="I24" s="63"/>
      <c r="J24" s="63"/>
      <c r="K24" s="63"/>
      <c r="L24" s="63"/>
      <c r="M24" s="84"/>
      <c r="N24" s="63"/>
      <c r="O24" s="63"/>
    </row>
    <row r="25" spans="1:15" hidden="1">
      <c r="A25" s="77" t="s">
        <v>188</v>
      </c>
      <c r="B25" s="85"/>
      <c r="C25" s="526"/>
      <c r="D25" s="526"/>
      <c r="E25" s="526"/>
      <c r="F25" s="526"/>
      <c r="G25" s="63"/>
      <c r="H25" s="63"/>
      <c r="I25" s="63"/>
      <c r="J25" s="63"/>
      <c r="K25" s="63"/>
      <c r="L25" s="63"/>
      <c r="M25" s="84"/>
      <c r="N25" s="63"/>
      <c r="O25" s="63"/>
    </row>
    <row r="26" spans="1:15" hidden="1">
      <c r="A26" s="77" t="s">
        <v>189</v>
      </c>
      <c r="B26" s="85"/>
      <c r="C26" s="599"/>
      <c r="D26" s="599"/>
      <c r="E26" s="599"/>
      <c r="F26" s="599"/>
      <c r="G26" s="79"/>
      <c r="H26" s="79"/>
      <c r="I26" s="79"/>
      <c r="J26" s="79"/>
      <c r="K26" s="79"/>
      <c r="L26" s="79"/>
      <c r="M26" s="80"/>
      <c r="N26" s="62"/>
      <c r="O26" s="63"/>
    </row>
    <row r="27" spans="1:15">
      <c r="A27" s="544" t="s">
        <v>190</v>
      </c>
      <c r="B27" s="545"/>
      <c r="C27" s="545"/>
      <c r="D27" s="545"/>
      <c r="E27" s="545"/>
      <c r="F27" s="545"/>
      <c r="G27" s="545"/>
      <c r="H27" s="545"/>
      <c r="I27" s="545"/>
      <c r="J27" s="545"/>
      <c r="K27" s="545"/>
      <c r="L27" s="545"/>
      <c r="M27" s="546"/>
      <c r="N27" s="62"/>
      <c r="O27" s="63"/>
    </row>
    <row r="28" spans="1:15">
      <c r="A28" s="527" t="s">
        <v>223</v>
      </c>
      <c r="B28" s="528"/>
      <c r="C28" s="594"/>
      <c r="D28" s="595"/>
      <c r="E28" s="595"/>
      <c r="F28" s="595"/>
      <c r="G28" s="595"/>
      <c r="H28" s="595"/>
      <c r="I28" s="595"/>
      <c r="J28" s="595"/>
      <c r="K28" s="595"/>
      <c r="L28" s="595"/>
      <c r="M28" s="596"/>
      <c r="N28" s="62"/>
      <c r="O28" s="63"/>
    </row>
    <row r="29" spans="1:15" ht="24.95" customHeight="1">
      <c r="A29" s="618" t="s">
        <v>233</v>
      </c>
      <c r="B29" s="619"/>
      <c r="C29" s="624"/>
      <c r="D29" s="625"/>
      <c r="E29" s="625"/>
      <c r="F29" s="625"/>
      <c r="G29" s="625"/>
      <c r="H29" s="625"/>
      <c r="I29" s="625"/>
      <c r="J29" s="625"/>
      <c r="K29" s="625"/>
      <c r="L29" s="625"/>
      <c r="M29" s="626"/>
    </row>
    <row r="30" spans="1:15">
      <c r="A30" s="527" t="s">
        <v>212</v>
      </c>
      <c r="B30" s="528"/>
      <c r="C30" s="594"/>
      <c r="D30" s="595"/>
      <c r="E30" s="595"/>
      <c r="F30" s="595"/>
      <c r="G30" s="595"/>
      <c r="H30" s="595"/>
      <c r="I30" s="595"/>
      <c r="J30" s="595"/>
      <c r="K30" s="595"/>
      <c r="L30" s="595"/>
      <c r="M30" s="596"/>
      <c r="N30" s="63"/>
      <c r="O30" s="63"/>
    </row>
    <row r="31" spans="1:15">
      <c r="A31" s="527" t="s">
        <v>213</v>
      </c>
      <c r="B31" s="528"/>
      <c r="C31" s="594"/>
      <c r="D31" s="595"/>
      <c r="E31" s="595"/>
      <c r="F31" s="595"/>
      <c r="G31" s="595"/>
      <c r="H31" s="595"/>
      <c r="I31" s="595"/>
      <c r="J31" s="595"/>
      <c r="K31" s="595"/>
      <c r="L31" s="595"/>
      <c r="M31" s="596"/>
      <c r="N31" s="62"/>
      <c r="O31" s="63"/>
    </row>
    <row r="32" spans="1:15" ht="35.1" customHeight="1">
      <c r="A32" s="592" t="s">
        <v>214</v>
      </c>
      <c r="B32" s="593"/>
      <c r="C32" s="600"/>
      <c r="D32" s="601"/>
      <c r="E32" s="601"/>
      <c r="F32" s="601"/>
      <c r="G32" s="601"/>
      <c r="H32" s="601"/>
      <c r="I32" s="601"/>
      <c r="J32" s="601"/>
      <c r="K32" s="601"/>
      <c r="L32" s="601"/>
      <c r="M32" s="602"/>
      <c r="N32" s="62"/>
      <c r="O32" s="63"/>
    </row>
    <row r="33" spans="1:15">
      <c r="A33" s="608" t="s">
        <v>242</v>
      </c>
      <c r="B33" s="609"/>
      <c r="C33" s="119" t="s">
        <v>243</v>
      </c>
      <c r="D33" s="612"/>
      <c r="E33" s="612"/>
      <c r="F33" s="612"/>
      <c r="G33" s="852" t="s">
        <v>244</v>
      </c>
      <c r="H33" s="852"/>
      <c r="I33" s="614"/>
      <c r="J33" s="614"/>
      <c r="K33" s="614"/>
      <c r="L33" s="614"/>
      <c r="M33" s="614"/>
      <c r="N33" s="62"/>
      <c r="O33" s="63"/>
    </row>
    <row r="34" spans="1:15">
      <c r="A34" s="608" t="s">
        <v>360</v>
      </c>
      <c r="B34" s="853"/>
      <c r="C34" s="609"/>
      <c r="D34" s="854"/>
      <c r="E34" s="855"/>
      <c r="F34" s="855"/>
      <c r="G34" s="855"/>
      <c r="H34" s="855"/>
      <c r="I34" s="855"/>
      <c r="J34" s="855"/>
      <c r="K34" s="855"/>
      <c r="L34" s="855"/>
      <c r="M34" s="856"/>
      <c r="N34" s="62"/>
      <c r="O34" s="63"/>
    </row>
    <row r="35" spans="1:15">
      <c r="A35" s="63" t="s">
        <v>151</v>
      </c>
      <c r="B35" s="63"/>
      <c r="C35" s="63"/>
      <c r="D35" s="63"/>
      <c r="E35" s="63"/>
      <c r="F35" s="63"/>
      <c r="G35" s="63"/>
      <c r="H35" s="63"/>
      <c r="I35" s="63"/>
      <c r="J35" s="63"/>
      <c r="K35" s="63"/>
      <c r="L35" s="63"/>
      <c r="M35" s="63"/>
      <c r="N35" s="62"/>
      <c r="O35" s="63"/>
    </row>
    <row r="36" spans="1:15">
      <c r="A36" s="597" t="s">
        <v>215</v>
      </c>
      <c r="B36" s="597"/>
      <c r="C36" s="597"/>
      <c r="D36" s="597"/>
      <c r="E36" s="597"/>
      <c r="F36" s="597"/>
      <c r="G36" s="597"/>
      <c r="H36" s="597"/>
      <c r="I36" s="597"/>
      <c r="J36" s="597"/>
      <c r="K36" s="597"/>
      <c r="L36" s="597"/>
      <c r="M36" s="597"/>
      <c r="N36" s="62"/>
      <c r="O36" s="63"/>
    </row>
    <row r="37" spans="1:15" ht="10.5" customHeight="1">
      <c r="A37" s="597" t="s">
        <v>229</v>
      </c>
      <c r="B37" s="597"/>
      <c r="C37" s="597"/>
      <c r="D37" s="597"/>
      <c r="E37" s="597"/>
      <c r="F37" s="597"/>
      <c r="G37" s="597"/>
      <c r="H37" s="597"/>
      <c r="I37" s="597"/>
      <c r="J37" s="597"/>
      <c r="K37" s="597"/>
      <c r="L37" s="597"/>
      <c r="M37" s="597"/>
      <c r="N37" s="62"/>
      <c r="O37" s="63"/>
    </row>
    <row r="38" spans="1:15" ht="27" customHeight="1">
      <c r="A38" s="597" t="s">
        <v>230</v>
      </c>
      <c r="B38" s="598"/>
      <c r="C38" s="598"/>
      <c r="D38" s="598"/>
      <c r="E38" s="598"/>
      <c r="F38" s="598"/>
      <c r="G38" s="598"/>
      <c r="H38" s="598"/>
      <c r="I38" s="598"/>
      <c r="J38" s="598"/>
      <c r="K38" s="598"/>
      <c r="L38" s="598"/>
      <c r="M38" s="598"/>
      <c r="N38" s="62"/>
      <c r="O38" s="63"/>
    </row>
    <row r="39" spans="1:15">
      <c r="A39" s="597" t="s">
        <v>247</v>
      </c>
      <c r="B39" s="598"/>
      <c r="C39" s="598"/>
      <c r="D39" s="598"/>
      <c r="E39" s="598"/>
      <c r="F39" s="598"/>
      <c r="G39" s="598"/>
      <c r="H39" s="598"/>
      <c r="I39" s="598"/>
      <c r="J39" s="598"/>
      <c r="K39" s="598"/>
      <c r="L39" s="598"/>
      <c r="M39" s="598"/>
      <c r="N39" s="62"/>
      <c r="O39" s="63"/>
    </row>
    <row r="40" spans="1:15">
      <c r="A40" s="62" t="s">
        <v>217</v>
      </c>
      <c r="B40" s="63"/>
      <c r="C40" s="63"/>
      <c r="D40" s="63"/>
      <c r="E40" s="63"/>
      <c r="F40" s="63"/>
      <c r="G40" s="63"/>
      <c r="H40" s="63"/>
      <c r="I40" s="63"/>
      <c r="J40" s="63"/>
      <c r="K40" s="63"/>
      <c r="L40" s="63"/>
      <c r="M40" s="63"/>
      <c r="N40" s="62"/>
      <c r="O40" s="63"/>
    </row>
    <row r="41" spans="1:15">
      <c r="A41" s="94" t="s">
        <v>248</v>
      </c>
      <c r="N41" s="62"/>
      <c r="O41" s="63"/>
    </row>
    <row r="42" spans="1:15">
      <c r="A42" s="642" t="s">
        <v>242</v>
      </c>
      <c r="B42" s="643"/>
      <c r="C42" s="119" t="s">
        <v>243</v>
      </c>
      <c r="D42" s="612"/>
      <c r="E42" s="612"/>
      <c r="F42" s="612"/>
      <c r="G42" s="852" t="s">
        <v>244</v>
      </c>
      <c r="H42" s="852"/>
      <c r="I42" s="614"/>
      <c r="J42" s="614"/>
      <c r="K42" s="614"/>
      <c r="L42" s="614"/>
      <c r="M42" s="614"/>
      <c r="N42" s="62"/>
      <c r="O42" s="63"/>
    </row>
    <row r="43" spans="1:15">
      <c r="A43" s="644"/>
      <c r="B43" s="645"/>
      <c r="C43" s="119" t="s">
        <v>243</v>
      </c>
      <c r="D43" s="612"/>
      <c r="E43" s="612"/>
      <c r="F43" s="612"/>
      <c r="G43" s="852" t="s">
        <v>244</v>
      </c>
      <c r="H43" s="852"/>
      <c r="I43" s="614"/>
      <c r="J43" s="614"/>
      <c r="K43" s="614"/>
      <c r="L43" s="614"/>
      <c r="M43" s="614"/>
      <c r="N43" s="62"/>
      <c r="O43" s="63"/>
    </row>
    <row r="44" spans="1:15">
      <c r="A44" s="644"/>
      <c r="B44" s="645"/>
      <c r="C44" s="119" t="s">
        <v>243</v>
      </c>
      <c r="D44" s="612"/>
      <c r="E44" s="612"/>
      <c r="F44" s="612"/>
      <c r="G44" s="852" t="s">
        <v>244</v>
      </c>
      <c r="H44" s="852"/>
      <c r="I44" s="614"/>
      <c r="J44" s="614"/>
      <c r="K44" s="614"/>
      <c r="L44" s="614"/>
      <c r="M44" s="614"/>
      <c r="N44" s="62"/>
      <c r="O44" s="63"/>
    </row>
    <row r="45" spans="1:15" ht="27" customHeight="1">
      <c r="A45" s="644"/>
      <c r="B45" s="645"/>
      <c r="C45" s="119" t="s">
        <v>243</v>
      </c>
      <c r="D45" s="612"/>
      <c r="E45" s="612"/>
      <c r="F45" s="612"/>
      <c r="G45" s="852" t="s">
        <v>244</v>
      </c>
      <c r="H45" s="852"/>
      <c r="I45" s="614"/>
      <c r="J45" s="614"/>
      <c r="K45" s="614"/>
      <c r="L45" s="614"/>
      <c r="M45" s="614"/>
      <c r="N45" s="62"/>
      <c r="O45" s="63"/>
    </row>
    <row r="46" spans="1:15">
      <c r="A46" s="646"/>
      <c r="B46" s="647"/>
      <c r="C46" s="119" t="s">
        <v>243</v>
      </c>
      <c r="D46" s="612"/>
      <c r="E46" s="612"/>
      <c r="F46" s="612"/>
      <c r="G46" s="852" t="s">
        <v>244</v>
      </c>
      <c r="H46" s="852"/>
      <c r="I46" s="614"/>
      <c r="J46" s="614"/>
      <c r="K46" s="614"/>
      <c r="L46" s="614"/>
      <c r="M46" s="614"/>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sqref="A1:M105"/>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84" t="s">
        <v>361</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7" t="s">
        <v>353</v>
      </c>
      <c r="B3" s="848"/>
      <c r="C3" s="848"/>
      <c r="D3" s="849"/>
      <c r="E3" s="227" t="s">
        <v>362</v>
      </c>
      <c r="F3" s="226"/>
      <c r="G3" s="227" t="s">
        <v>363</v>
      </c>
      <c r="H3" s="545"/>
      <c r="I3" s="546"/>
      <c r="J3" s="857"/>
      <c r="K3" s="857"/>
      <c r="L3" s="857"/>
      <c r="M3" s="857"/>
      <c r="N3" s="62"/>
      <c r="O3" s="63"/>
    </row>
    <row r="4" spans="1:15" ht="15" customHeight="1">
      <c r="A4" s="529" t="s">
        <v>157</v>
      </c>
      <c r="B4" s="66" t="s">
        <v>158</v>
      </c>
      <c r="C4" s="548"/>
      <c r="D4" s="549"/>
      <c r="E4" s="549"/>
      <c r="F4" s="549"/>
      <c r="G4" s="549"/>
      <c r="H4" s="549"/>
      <c r="I4" s="549"/>
      <c r="J4" s="549"/>
      <c r="K4" s="549"/>
      <c r="L4" s="549"/>
      <c r="M4" s="550"/>
      <c r="N4" s="63"/>
      <c r="O4" s="63"/>
    </row>
    <row r="5" spans="1:15" ht="15" customHeight="1">
      <c r="A5" s="530"/>
      <c r="B5" s="67" t="s">
        <v>159</v>
      </c>
      <c r="C5" s="505"/>
      <c r="D5" s="506"/>
      <c r="E5" s="506"/>
      <c r="F5" s="506"/>
      <c r="G5" s="506"/>
      <c r="H5" s="506"/>
      <c r="I5" s="506"/>
      <c r="J5" s="506"/>
      <c r="K5" s="506"/>
      <c r="L5" s="506"/>
      <c r="M5" s="507"/>
      <c r="N5" s="63"/>
      <c r="O5" s="63"/>
    </row>
    <row r="6" spans="1:15" ht="15" customHeight="1">
      <c r="A6" s="530"/>
      <c r="B6" s="508" t="s">
        <v>106</v>
      </c>
      <c r="C6" s="68" t="s">
        <v>160</v>
      </c>
      <c r="D6" s="107"/>
      <c r="E6" s="70" t="s">
        <v>161</v>
      </c>
      <c r="F6" s="107"/>
      <c r="G6" s="69" t="s">
        <v>162</v>
      </c>
      <c r="H6" s="69"/>
      <c r="I6" s="69"/>
      <c r="J6" s="69"/>
      <c r="K6" s="69"/>
      <c r="L6" s="69"/>
      <c r="M6" s="71"/>
      <c r="N6" s="63"/>
      <c r="O6" s="63"/>
    </row>
    <row r="7" spans="1:15" ht="15" customHeight="1">
      <c r="A7" s="530"/>
      <c r="B7" s="509"/>
      <c r="C7" s="97"/>
      <c r="D7" s="73"/>
      <c r="E7" s="96"/>
      <c r="F7" s="74"/>
      <c r="G7" s="511"/>
      <c r="H7" s="511"/>
      <c r="I7" s="511"/>
      <c r="J7" s="511"/>
      <c r="K7" s="511"/>
      <c r="L7" s="511"/>
      <c r="M7" s="512"/>
      <c r="N7" s="63"/>
      <c r="O7" s="63"/>
    </row>
    <row r="8" spans="1:15" ht="15" customHeight="1">
      <c r="A8" s="530"/>
      <c r="B8" s="510"/>
      <c r="C8" s="513"/>
      <c r="D8" s="514"/>
      <c r="E8" s="514"/>
      <c r="F8" s="514"/>
      <c r="G8" s="514"/>
      <c r="H8" s="514"/>
      <c r="I8" s="514"/>
      <c r="J8" s="514"/>
      <c r="K8" s="514"/>
      <c r="L8" s="514"/>
      <c r="M8" s="515"/>
      <c r="N8" s="63"/>
      <c r="O8" s="63"/>
    </row>
    <row r="9" spans="1:15" ht="15" customHeight="1">
      <c r="A9" s="530"/>
      <c r="B9" s="281" t="s">
        <v>163</v>
      </c>
      <c r="C9" s="519"/>
      <c r="D9" s="520"/>
      <c r="E9" s="520"/>
      <c r="F9" s="520"/>
      <c r="G9" s="520"/>
      <c r="H9" s="520"/>
      <c r="I9" s="520"/>
      <c r="J9" s="520"/>
      <c r="K9" s="520"/>
      <c r="L9" s="520"/>
      <c r="M9" s="521"/>
      <c r="N9" s="63"/>
      <c r="O9" s="63"/>
    </row>
    <row r="10" spans="1:15" ht="15" customHeight="1">
      <c r="A10" s="547"/>
      <c r="B10" s="77" t="s">
        <v>164</v>
      </c>
      <c r="C10" s="516"/>
      <c r="D10" s="517"/>
      <c r="E10" s="517"/>
      <c r="F10" s="517"/>
      <c r="G10" s="517"/>
      <c r="H10" s="517"/>
      <c r="I10" s="517"/>
      <c r="J10" s="517"/>
      <c r="K10" s="517"/>
      <c r="L10" s="517"/>
      <c r="M10" s="518"/>
      <c r="N10" s="63"/>
      <c r="O10" s="63"/>
    </row>
    <row r="11" spans="1:15" ht="15" customHeight="1">
      <c r="A11" s="529" t="s">
        <v>166</v>
      </c>
      <c r="B11" s="72" t="s">
        <v>158</v>
      </c>
      <c r="C11" s="531"/>
      <c r="D11" s="532"/>
      <c r="E11" s="533"/>
      <c r="F11" s="526" t="s">
        <v>167</v>
      </c>
      <c r="G11" s="534"/>
      <c r="H11" s="109"/>
      <c r="I11" s="534"/>
      <c r="J11" s="109"/>
      <c r="K11" s="534"/>
      <c r="L11" s="109"/>
      <c r="M11" s="110"/>
      <c r="N11" s="63"/>
      <c r="O11" s="63"/>
    </row>
    <row r="12" spans="1:15" ht="15" customHeight="1">
      <c r="A12" s="530"/>
      <c r="B12" s="78" t="s">
        <v>168</v>
      </c>
      <c r="C12" s="513"/>
      <c r="D12" s="514"/>
      <c r="E12" s="515"/>
      <c r="F12" s="526"/>
      <c r="G12" s="535"/>
      <c r="H12" s="111" t="s">
        <v>169</v>
      </c>
      <c r="I12" s="535"/>
      <c r="J12" s="111" t="s">
        <v>170</v>
      </c>
      <c r="K12" s="535"/>
      <c r="L12" s="112" t="s">
        <v>171</v>
      </c>
      <c r="M12" s="113"/>
      <c r="N12" s="63"/>
      <c r="O12" s="63"/>
    </row>
    <row r="13" spans="1:15" ht="15" customHeight="1">
      <c r="A13" s="530"/>
      <c r="B13" s="536" t="s">
        <v>172</v>
      </c>
      <c r="C13" s="68" t="s">
        <v>160</v>
      </c>
      <c r="D13" s="107"/>
      <c r="E13" s="70" t="s">
        <v>161</v>
      </c>
      <c r="F13" s="107"/>
      <c r="G13" s="69" t="s">
        <v>162</v>
      </c>
      <c r="H13" s="69"/>
      <c r="I13" s="69"/>
      <c r="J13" s="69"/>
      <c r="K13" s="69"/>
      <c r="L13" s="69"/>
      <c r="M13" s="71"/>
      <c r="N13" s="63"/>
      <c r="O13" s="63"/>
    </row>
    <row r="14" spans="1:15" ht="15" customHeight="1">
      <c r="A14" s="530"/>
      <c r="B14" s="537"/>
      <c r="C14" s="97"/>
      <c r="D14" s="73"/>
      <c r="E14" s="96"/>
      <c r="F14" s="74"/>
      <c r="G14" s="511"/>
      <c r="H14" s="511"/>
      <c r="I14" s="511"/>
      <c r="J14" s="511"/>
      <c r="K14" s="511"/>
      <c r="L14" s="511"/>
      <c r="M14" s="512"/>
      <c r="N14" s="63"/>
      <c r="O14" s="63"/>
    </row>
    <row r="15" spans="1:15" ht="15" customHeight="1">
      <c r="A15" s="530"/>
      <c r="B15" s="538"/>
      <c r="C15" s="513"/>
      <c r="D15" s="514"/>
      <c r="E15" s="514"/>
      <c r="F15" s="514"/>
      <c r="G15" s="514"/>
      <c r="H15" s="514"/>
      <c r="I15" s="514"/>
      <c r="J15" s="514"/>
      <c r="K15" s="514"/>
      <c r="L15" s="514"/>
      <c r="M15" s="515"/>
      <c r="N15" s="63"/>
      <c r="O15" s="63"/>
    </row>
    <row r="16" spans="1:15" ht="15" customHeight="1">
      <c r="A16" s="530"/>
      <c r="B16" s="522" t="s">
        <v>173</v>
      </c>
      <c r="C16" s="567"/>
      <c r="D16" s="567"/>
      <c r="E16" s="567"/>
      <c r="F16" s="567"/>
      <c r="G16" s="523"/>
      <c r="H16" s="522"/>
      <c r="I16" s="567"/>
      <c r="J16" s="567"/>
      <c r="K16" s="567"/>
      <c r="L16" s="567"/>
      <c r="M16" s="523"/>
      <c r="N16" s="63"/>
      <c r="O16" s="63"/>
    </row>
    <row r="17" spans="1:15" ht="15" customHeight="1">
      <c r="A17" s="530"/>
      <c r="B17" s="558" t="s">
        <v>174</v>
      </c>
      <c r="C17" s="559"/>
      <c r="D17" s="527" t="s">
        <v>175</v>
      </c>
      <c r="E17" s="528"/>
      <c r="F17" s="517"/>
      <c r="G17" s="517"/>
      <c r="H17" s="553"/>
      <c r="I17" s="553"/>
      <c r="J17" s="553"/>
      <c r="K17" s="517"/>
      <c r="L17" s="517"/>
      <c r="M17" s="518"/>
      <c r="N17" s="63"/>
      <c r="O17" s="63"/>
    </row>
    <row r="18" spans="1:15" ht="15" customHeight="1">
      <c r="A18" s="530"/>
      <c r="B18" s="560"/>
      <c r="C18" s="561"/>
      <c r="D18" s="554" t="s">
        <v>176</v>
      </c>
      <c r="E18" s="555"/>
      <c r="F18" s="99"/>
      <c r="G18" s="99"/>
      <c r="H18" s="99"/>
      <c r="I18" s="99"/>
      <c r="J18" s="99"/>
      <c r="K18" s="99"/>
      <c r="L18" s="99"/>
      <c r="M18" s="100"/>
      <c r="N18" s="63"/>
      <c r="O18" s="63"/>
    </row>
    <row r="19" spans="1:15" ht="15" customHeight="1">
      <c r="A19" s="530"/>
      <c r="B19" s="562"/>
      <c r="C19" s="563"/>
      <c r="D19" s="556"/>
      <c r="E19" s="557"/>
      <c r="F19" s="101"/>
      <c r="G19" s="101"/>
      <c r="H19" s="101"/>
      <c r="I19" s="101"/>
      <c r="J19" s="101"/>
      <c r="K19" s="101"/>
      <c r="L19" s="101"/>
      <c r="M19" s="102"/>
      <c r="N19" s="63"/>
      <c r="O19" s="63"/>
    </row>
    <row r="20" spans="1:15" ht="15" customHeight="1">
      <c r="A20" s="529" t="s">
        <v>358</v>
      </c>
      <c r="B20" s="72" t="s">
        <v>158</v>
      </c>
      <c r="C20" s="531"/>
      <c r="D20" s="532"/>
      <c r="E20" s="533"/>
      <c r="F20" s="526" t="s">
        <v>167</v>
      </c>
      <c r="G20" s="534"/>
      <c r="H20" s="109"/>
      <c r="I20" s="534"/>
      <c r="J20" s="109"/>
      <c r="K20" s="534"/>
      <c r="L20" s="109"/>
      <c r="M20" s="110"/>
      <c r="N20" s="63"/>
      <c r="O20" s="63"/>
    </row>
    <row r="21" spans="1:15" ht="15" customHeight="1">
      <c r="A21" s="530"/>
      <c r="B21" s="78" t="s">
        <v>168</v>
      </c>
      <c r="C21" s="513"/>
      <c r="D21" s="514"/>
      <c r="E21" s="515"/>
      <c r="F21" s="526"/>
      <c r="G21" s="535"/>
      <c r="H21" s="111" t="s">
        <v>169</v>
      </c>
      <c r="I21" s="535"/>
      <c r="J21" s="111" t="s">
        <v>170</v>
      </c>
      <c r="K21" s="535"/>
      <c r="L21" s="112" t="s">
        <v>171</v>
      </c>
      <c r="M21" s="113"/>
      <c r="N21" s="63"/>
      <c r="O21" s="63"/>
    </row>
    <row r="22" spans="1:15" ht="15" customHeight="1">
      <c r="A22" s="530"/>
      <c r="B22" s="536" t="s">
        <v>172</v>
      </c>
      <c r="C22" s="68" t="s">
        <v>160</v>
      </c>
      <c r="D22" s="95"/>
      <c r="E22" s="70" t="s">
        <v>161</v>
      </c>
      <c r="F22" s="95"/>
      <c r="G22" s="69" t="s">
        <v>162</v>
      </c>
      <c r="H22" s="69"/>
      <c r="I22" s="69"/>
      <c r="J22" s="69"/>
      <c r="K22" s="69"/>
      <c r="L22" s="69"/>
      <c r="M22" s="71"/>
      <c r="N22" s="63"/>
      <c r="O22" s="63"/>
    </row>
    <row r="23" spans="1:15" ht="15" customHeight="1">
      <c r="A23" s="530"/>
      <c r="B23" s="537"/>
      <c r="C23" s="97"/>
      <c r="D23" s="73"/>
      <c r="E23" s="96"/>
      <c r="F23" s="74"/>
      <c r="G23" s="511"/>
      <c r="H23" s="511"/>
      <c r="I23" s="511"/>
      <c r="J23" s="511"/>
      <c r="K23" s="511"/>
      <c r="L23" s="511"/>
      <c r="M23" s="512"/>
      <c r="N23" s="63"/>
      <c r="O23" s="63"/>
    </row>
    <row r="24" spans="1:15" ht="15" customHeight="1">
      <c r="A24" s="530"/>
      <c r="B24" s="538"/>
      <c r="C24" s="513"/>
      <c r="D24" s="514"/>
      <c r="E24" s="514"/>
      <c r="F24" s="514"/>
      <c r="G24" s="514"/>
      <c r="H24" s="514"/>
      <c r="I24" s="514"/>
      <c r="J24" s="514"/>
      <c r="K24" s="514"/>
      <c r="L24" s="514"/>
      <c r="M24" s="515"/>
      <c r="N24" s="63"/>
      <c r="O24" s="63"/>
    </row>
    <row r="25" spans="1:15" ht="15" customHeight="1">
      <c r="A25" s="539" t="s">
        <v>178</v>
      </c>
      <c r="B25" s="540"/>
      <c r="C25" s="540"/>
      <c r="D25" s="541"/>
      <c r="E25" s="541"/>
      <c r="F25" s="542"/>
      <c r="G25" s="543"/>
      <c r="H25" s="570" t="s">
        <v>179</v>
      </c>
      <c r="I25" s="571"/>
      <c r="J25" s="571"/>
      <c r="K25" s="571"/>
      <c r="L25" s="571"/>
      <c r="M25" s="572"/>
      <c r="N25" s="62"/>
      <c r="O25" s="63"/>
    </row>
    <row r="26" spans="1:15" ht="15" hidden="1" customHeight="1">
      <c r="A26" s="544" t="s">
        <v>180</v>
      </c>
      <c r="B26" s="545"/>
      <c r="C26" s="545"/>
      <c r="D26" s="545"/>
      <c r="E26" s="545"/>
      <c r="F26" s="545"/>
      <c r="G26" s="545"/>
      <c r="H26" s="545"/>
      <c r="I26" s="545"/>
      <c r="J26" s="545"/>
      <c r="K26" s="545"/>
      <c r="L26" s="545"/>
      <c r="M26" s="546"/>
      <c r="N26" s="63"/>
      <c r="O26" s="63"/>
    </row>
    <row r="27" spans="1:15" ht="15" hidden="1" customHeight="1">
      <c r="A27" s="554" t="s">
        <v>181</v>
      </c>
      <c r="B27" s="564"/>
      <c r="C27" s="526" t="s">
        <v>182</v>
      </c>
      <c r="D27" s="526"/>
      <c r="E27" s="536" t="s">
        <v>183</v>
      </c>
      <c r="F27" s="508"/>
      <c r="G27" s="70"/>
      <c r="H27" s="70"/>
      <c r="I27" s="70"/>
      <c r="J27" s="70"/>
      <c r="K27" s="70"/>
      <c r="L27" s="70"/>
      <c r="M27" s="83"/>
      <c r="N27" s="63"/>
      <c r="O27" s="63"/>
    </row>
    <row r="28" spans="1:15" ht="15" hidden="1" customHeight="1">
      <c r="A28" s="565"/>
      <c r="B28" s="566"/>
      <c r="C28" s="76" t="s">
        <v>184</v>
      </c>
      <c r="D28" s="76" t="s">
        <v>185</v>
      </c>
      <c r="E28" s="76" t="s">
        <v>184</v>
      </c>
      <c r="F28" s="76" t="s">
        <v>185</v>
      </c>
      <c r="G28" s="63"/>
      <c r="H28" s="63"/>
      <c r="I28" s="63"/>
      <c r="J28" s="63"/>
      <c r="K28" s="63"/>
      <c r="L28" s="63"/>
      <c r="M28" s="84"/>
      <c r="N28" s="63"/>
      <c r="O28" s="63"/>
    </row>
    <row r="29" spans="1:15" ht="15" hidden="1" customHeight="1">
      <c r="A29" s="536" t="s">
        <v>186</v>
      </c>
      <c r="B29" s="568"/>
      <c r="C29" s="76"/>
      <c r="D29" s="76"/>
      <c r="E29" s="76"/>
      <c r="F29" s="76"/>
      <c r="G29" s="63"/>
      <c r="H29" s="63"/>
      <c r="I29" s="63"/>
      <c r="J29" s="63"/>
      <c r="K29" s="63"/>
      <c r="L29" s="63"/>
      <c r="M29" s="84"/>
      <c r="N29" s="63"/>
      <c r="O29" s="63"/>
    </row>
    <row r="30" spans="1:15" ht="15" hidden="1" customHeight="1">
      <c r="A30" s="538" t="s">
        <v>187</v>
      </c>
      <c r="B30" s="569"/>
      <c r="C30" s="76"/>
      <c r="D30" s="76"/>
      <c r="E30" s="76"/>
      <c r="F30" s="76"/>
      <c r="G30" s="63"/>
      <c r="H30" s="63"/>
      <c r="I30" s="63"/>
      <c r="J30" s="63"/>
      <c r="K30" s="63"/>
      <c r="L30" s="63"/>
      <c r="M30" s="84"/>
      <c r="N30" s="63"/>
      <c r="O30" s="63"/>
    </row>
    <row r="31" spans="1:15" ht="15" hidden="1" customHeight="1">
      <c r="A31" s="77" t="s">
        <v>188</v>
      </c>
      <c r="B31" s="85"/>
      <c r="C31" s="526"/>
      <c r="D31" s="526"/>
      <c r="E31" s="526"/>
      <c r="F31" s="526"/>
      <c r="G31" s="63"/>
      <c r="H31" s="63"/>
      <c r="I31" s="63"/>
      <c r="J31" s="63"/>
      <c r="K31" s="63"/>
      <c r="L31" s="63"/>
      <c r="M31" s="84"/>
      <c r="N31" s="63"/>
      <c r="O31" s="63"/>
    </row>
    <row r="32" spans="1:15" ht="15" hidden="1" customHeight="1">
      <c r="A32" s="77" t="s">
        <v>189</v>
      </c>
      <c r="B32" s="85"/>
      <c r="C32" s="599"/>
      <c r="D32" s="599"/>
      <c r="E32" s="599"/>
      <c r="F32" s="599"/>
      <c r="G32" s="79"/>
      <c r="H32" s="79"/>
      <c r="I32" s="79"/>
      <c r="J32" s="79"/>
      <c r="K32" s="79"/>
      <c r="L32" s="79"/>
      <c r="M32" s="80"/>
      <c r="N32" s="62"/>
      <c r="O32" s="63"/>
    </row>
    <row r="33" spans="1:15" ht="15" customHeight="1">
      <c r="A33" s="544" t="s">
        <v>190</v>
      </c>
      <c r="B33" s="545"/>
      <c r="C33" s="545"/>
      <c r="D33" s="545"/>
      <c r="E33" s="545"/>
      <c r="F33" s="545"/>
      <c r="G33" s="545"/>
      <c r="H33" s="545"/>
      <c r="I33" s="545"/>
      <c r="J33" s="545"/>
      <c r="K33" s="545"/>
      <c r="L33" s="545"/>
      <c r="M33" s="546"/>
      <c r="N33" s="62"/>
      <c r="O33" s="63"/>
    </row>
    <row r="34" spans="1:15" ht="15" customHeight="1">
      <c r="A34" s="527" t="s">
        <v>223</v>
      </c>
      <c r="B34" s="528"/>
      <c r="C34" s="594"/>
      <c r="D34" s="595"/>
      <c r="E34" s="595"/>
      <c r="F34" s="595"/>
      <c r="G34" s="595"/>
      <c r="H34" s="595"/>
      <c r="I34" s="595"/>
      <c r="J34" s="595"/>
      <c r="K34" s="595"/>
      <c r="L34" s="595"/>
      <c r="M34" s="596"/>
      <c r="N34" s="62"/>
      <c r="O34" s="63"/>
    </row>
    <row r="35" spans="1:15" ht="24.95" customHeight="1">
      <c r="A35" s="618" t="s">
        <v>233</v>
      </c>
      <c r="B35" s="619"/>
      <c r="C35" s="624"/>
      <c r="D35" s="625"/>
      <c r="E35" s="625"/>
      <c r="F35" s="625"/>
      <c r="G35" s="625"/>
      <c r="H35" s="625"/>
      <c r="I35" s="625"/>
      <c r="J35" s="625"/>
      <c r="K35" s="625"/>
      <c r="L35" s="625"/>
      <c r="M35" s="626"/>
    </row>
    <row r="36" spans="1:15" ht="15" customHeight="1">
      <c r="A36" s="527" t="s">
        <v>212</v>
      </c>
      <c r="B36" s="528"/>
      <c r="C36" s="594"/>
      <c r="D36" s="595"/>
      <c r="E36" s="595"/>
      <c r="F36" s="595"/>
      <c r="G36" s="595"/>
      <c r="H36" s="595"/>
      <c r="I36" s="595"/>
      <c r="J36" s="595"/>
      <c r="K36" s="595"/>
      <c r="L36" s="595"/>
      <c r="M36" s="596"/>
      <c r="N36" s="63"/>
      <c r="O36" s="63"/>
    </row>
    <row r="37" spans="1:15" ht="15" customHeight="1">
      <c r="A37" s="527" t="s">
        <v>213</v>
      </c>
      <c r="B37" s="528"/>
      <c r="C37" s="594"/>
      <c r="D37" s="595"/>
      <c r="E37" s="595"/>
      <c r="F37" s="595"/>
      <c r="G37" s="595"/>
      <c r="H37" s="595"/>
      <c r="I37" s="595"/>
      <c r="J37" s="595"/>
      <c r="K37" s="595"/>
      <c r="L37" s="595"/>
      <c r="M37" s="596"/>
      <c r="N37" s="62"/>
      <c r="O37" s="63"/>
    </row>
    <row r="38" spans="1:15" ht="35.1" customHeight="1">
      <c r="A38" s="592" t="s">
        <v>214</v>
      </c>
      <c r="B38" s="593"/>
      <c r="C38" s="600"/>
      <c r="D38" s="601"/>
      <c r="E38" s="601"/>
      <c r="F38" s="601"/>
      <c r="G38" s="601"/>
      <c r="H38" s="601"/>
      <c r="I38" s="601"/>
      <c r="J38" s="601"/>
      <c r="K38" s="601"/>
      <c r="L38" s="601"/>
      <c r="M38" s="602"/>
      <c r="N38" s="62"/>
      <c r="O38" s="63"/>
    </row>
    <row r="39" spans="1:15" ht="15" customHeight="1">
      <c r="A39" s="608" t="s">
        <v>242</v>
      </c>
      <c r="B39" s="609"/>
      <c r="C39" s="119" t="s">
        <v>243</v>
      </c>
      <c r="D39" s="612"/>
      <c r="E39" s="612"/>
      <c r="F39" s="612"/>
      <c r="G39" s="613" t="s">
        <v>244</v>
      </c>
      <c r="H39" s="613"/>
      <c r="I39" s="614"/>
      <c r="J39" s="614"/>
      <c r="K39" s="614"/>
      <c r="L39" s="614"/>
      <c r="M39" s="614"/>
      <c r="N39" s="62"/>
      <c r="O39" s="63"/>
    </row>
    <row r="40" spans="1:15" ht="15" customHeight="1">
      <c r="A40" s="608" t="s">
        <v>360</v>
      </c>
      <c r="B40" s="853"/>
      <c r="C40" s="609"/>
      <c r="D40" s="854"/>
      <c r="E40" s="855"/>
      <c r="F40" s="855"/>
      <c r="G40" s="855"/>
      <c r="H40" s="855"/>
      <c r="I40" s="855"/>
      <c r="J40" s="855"/>
      <c r="K40" s="855"/>
      <c r="L40" s="855"/>
      <c r="M40" s="856"/>
      <c r="N40" s="62"/>
      <c r="O40" s="63"/>
    </row>
    <row r="41" spans="1:15" ht="15" customHeight="1">
      <c r="A41" s="639" t="s">
        <v>245</v>
      </c>
      <c r="B41" s="640"/>
      <c r="C41" s="640"/>
      <c r="D41" s="640"/>
      <c r="E41" s="640"/>
      <c r="F41" s="640"/>
      <c r="G41" s="640"/>
      <c r="H41" s="640"/>
      <c r="I41" s="640"/>
      <c r="J41" s="640"/>
      <c r="K41" s="640"/>
      <c r="L41" s="640"/>
      <c r="M41" s="641"/>
      <c r="N41" s="62"/>
      <c r="O41" s="63"/>
    </row>
    <row r="42" spans="1:15" ht="15" customHeight="1">
      <c r="A42" s="529" t="s">
        <v>157</v>
      </c>
      <c r="B42" s="66" t="s">
        <v>158</v>
      </c>
      <c r="C42" s="548"/>
      <c r="D42" s="549"/>
      <c r="E42" s="549"/>
      <c r="F42" s="549"/>
      <c r="G42" s="549"/>
      <c r="H42" s="549"/>
      <c r="I42" s="549"/>
      <c r="J42" s="549"/>
      <c r="K42" s="549"/>
      <c r="L42" s="549"/>
      <c r="M42" s="550"/>
      <c r="N42" s="62"/>
      <c r="O42" s="63"/>
    </row>
    <row r="43" spans="1:15" ht="15" customHeight="1">
      <c r="A43" s="530"/>
      <c r="B43" s="67" t="s">
        <v>159</v>
      </c>
      <c r="C43" s="505"/>
      <c r="D43" s="506"/>
      <c r="E43" s="506"/>
      <c r="F43" s="506"/>
      <c r="G43" s="506"/>
      <c r="H43" s="506"/>
      <c r="I43" s="506"/>
      <c r="J43" s="506"/>
      <c r="K43" s="506"/>
      <c r="L43" s="506"/>
      <c r="M43" s="507"/>
      <c r="N43" s="62"/>
      <c r="O43" s="63"/>
    </row>
    <row r="44" spans="1:15" ht="15" customHeight="1">
      <c r="A44" s="530"/>
      <c r="B44" s="508" t="s">
        <v>106</v>
      </c>
      <c r="C44" s="68" t="s">
        <v>160</v>
      </c>
      <c r="D44" s="107"/>
      <c r="E44" s="70" t="s">
        <v>161</v>
      </c>
      <c r="F44" s="107"/>
      <c r="G44" s="69" t="s">
        <v>162</v>
      </c>
      <c r="H44" s="69"/>
      <c r="I44" s="69"/>
      <c r="J44" s="69"/>
      <c r="K44" s="69"/>
      <c r="L44" s="69"/>
      <c r="M44" s="71"/>
      <c r="N44" s="62"/>
      <c r="O44" s="63"/>
    </row>
    <row r="45" spans="1:15" ht="15" customHeight="1">
      <c r="A45" s="530"/>
      <c r="B45" s="509"/>
      <c r="C45" s="97"/>
      <c r="D45" s="73"/>
      <c r="E45" s="96"/>
      <c r="F45" s="74"/>
      <c r="G45" s="511"/>
      <c r="H45" s="511"/>
      <c r="I45" s="511"/>
      <c r="J45" s="511"/>
      <c r="K45" s="511"/>
      <c r="L45" s="511"/>
      <c r="M45" s="512"/>
      <c r="N45" s="62"/>
      <c r="O45" s="63"/>
    </row>
    <row r="46" spans="1:15" ht="15" customHeight="1">
      <c r="A46" s="530"/>
      <c r="B46" s="510"/>
      <c r="C46" s="513"/>
      <c r="D46" s="514"/>
      <c r="E46" s="514"/>
      <c r="F46" s="514"/>
      <c r="G46" s="514"/>
      <c r="H46" s="514"/>
      <c r="I46" s="514"/>
      <c r="J46" s="514"/>
      <c r="K46" s="514"/>
      <c r="L46" s="514"/>
      <c r="M46" s="515"/>
      <c r="N46" s="62"/>
      <c r="O46" s="63"/>
    </row>
    <row r="47" spans="1:15" ht="15" customHeight="1">
      <c r="A47" s="530"/>
      <c r="B47" s="281" t="s">
        <v>163</v>
      </c>
      <c r="C47" s="519"/>
      <c r="D47" s="520"/>
      <c r="E47" s="520"/>
      <c r="F47" s="520"/>
      <c r="G47" s="520"/>
      <c r="H47" s="520"/>
      <c r="I47" s="520"/>
      <c r="J47" s="520"/>
      <c r="K47" s="520"/>
      <c r="L47" s="520"/>
      <c r="M47" s="521"/>
      <c r="N47" s="62"/>
      <c r="O47" s="63"/>
    </row>
    <row r="48" spans="1:15" ht="15" customHeight="1">
      <c r="A48" s="547"/>
      <c r="B48" s="77" t="s">
        <v>164</v>
      </c>
      <c r="C48" s="516"/>
      <c r="D48" s="517"/>
      <c r="E48" s="517"/>
      <c r="F48" s="517"/>
      <c r="G48" s="517"/>
      <c r="H48" s="517"/>
      <c r="I48" s="517"/>
      <c r="J48" s="517"/>
      <c r="K48" s="517"/>
      <c r="L48" s="517"/>
      <c r="M48" s="518"/>
      <c r="N48" s="62"/>
      <c r="O48" s="63"/>
    </row>
    <row r="49" spans="1:15" ht="15" customHeight="1">
      <c r="A49" s="529" t="s">
        <v>222</v>
      </c>
      <c r="B49" s="72" t="s">
        <v>158</v>
      </c>
      <c r="C49" s="531"/>
      <c r="D49" s="532"/>
      <c r="E49" s="533"/>
      <c r="F49" s="526" t="s">
        <v>167</v>
      </c>
      <c r="G49" s="534"/>
      <c r="H49" s="109"/>
      <c r="I49" s="534"/>
      <c r="J49" s="109"/>
      <c r="K49" s="534"/>
      <c r="L49" s="109"/>
      <c r="M49" s="110"/>
      <c r="N49" s="62"/>
      <c r="O49" s="63"/>
    </row>
    <row r="50" spans="1:15" ht="15" customHeight="1">
      <c r="A50" s="530"/>
      <c r="B50" s="78" t="s">
        <v>168</v>
      </c>
      <c r="C50" s="513"/>
      <c r="D50" s="514"/>
      <c r="E50" s="515"/>
      <c r="F50" s="526"/>
      <c r="G50" s="535"/>
      <c r="H50" s="111" t="s">
        <v>169</v>
      </c>
      <c r="I50" s="535"/>
      <c r="J50" s="111" t="s">
        <v>170</v>
      </c>
      <c r="K50" s="535"/>
      <c r="L50" s="112" t="s">
        <v>171</v>
      </c>
      <c r="M50" s="113"/>
      <c r="N50" s="62"/>
      <c r="O50" s="63"/>
    </row>
    <row r="51" spans="1:15" ht="15" customHeight="1">
      <c r="A51" s="530"/>
      <c r="B51" s="536" t="s">
        <v>172</v>
      </c>
      <c r="C51" s="68" t="s">
        <v>160</v>
      </c>
      <c r="D51" s="95"/>
      <c r="E51" s="70" t="s">
        <v>161</v>
      </c>
      <c r="F51" s="95"/>
      <c r="G51" s="69" t="s">
        <v>162</v>
      </c>
      <c r="H51" s="69"/>
      <c r="I51" s="69"/>
      <c r="J51" s="69"/>
      <c r="K51" s="69"/>
      <c r="L51" s="69"/>
      <c r="M51" s="71"/>
      <c r="N51" s="62"/>
      <c r="O51" s="63"/>
    </row>
    <row r="52" spans="1:15" ht="15" customHeight="1">
      <c r="A52" s="530"/>
      <c r="B52" s="537"/>
      <c r="C52" s="97"/>
      <c r="D52" s="73"/>
      <c r="E52" s="96"/>
      <c r="F52" s="74"/>
      <c r="G52" s="511"/>
      <c r="H52" s="511"/>
      <c r="I52" s="511"/>
      <c r="J52" s="511"/>
      <c r="K52" s="511"/>
      <c r="L52" s="511"/>
      <c r="M52" s="512"/>
      <c r="N52" s="62"/>
      <c r="O52" s="63"/>
    </row>
    <row r="53" spans="1:15" ht="15" customHeight="1">
      <c r="A53" s="530"/>
      <c r="B53" s="538"/>
      <c r="C53" s="513"/>
      <c r="D53" s="514"/>
      <c r="E53" s="514"/>
      <c r="F53" s="514"/>
      <c r="G53" s="514"/>
      <c r="H53" s="514"/>
      <c r="I53" s="514"/>
      <c r="J53" s="514"/>
      <c r="K53" s="514"/>
      <c r="L53" s="514"/>
      <c r="M53" s="515"/>
      <c r="N53" s="62"/>
      <c r="O53" s="63"/>
    </row>
    <row r="54" spans="1:15" ht="15" customHeight="1">
      <c r="A54" s="539" t="s">
        <v>178</v>
      </c>
      <c r="B54" s="540"/>
      <c r="C54" s="540"/>
      <c r="D54" s="541"/>
      <c r="E54" s="541"/>
      <c r="F54" s="542"/>
      <c r="G54" s="543"/>
      <c r="H54" s="570" t="s">
        <v>179</v>
      </c>
      <c r="I54" s="571"/>
      <c r="J54" s="571"/>
      <c r="K54" s="571"/>
      <c r="L54" s="571"/>
      <c r="M54" s="572"/>
      <c r="N54" s="62"/>
      <c r="O54" s="63"/>
    </row>
    <row r="55" spans="1:15" ht="15" customHeight="1">
      <c r="A55" s="527" t="s">
        <v>223</v>
      </c>
      <c r="B55" s="528"/>
      <c r="C55" s="594"/>
      <c r="D55" s="595"/>
      <c r="E55" s="595"/>
      <c r="F55" s="595"/>
      <c r="G55" s="595"/>
      <c r="H55" s="595"/>
      <c r="I55" s="595"/>
      <c r="J55" s="595"/>
      <c r="K55" s="595"/>
      <c r="L55" s="595"/>
      <c r="M55" s="596"/>
      <c r="N55" s="62"/>
      <c r="O55" s="63"/>
    </row>
    <row r="56" spans="1:15" ht="27" customHeight="1">
      <c r="A56" s="618" t="s">
        <v>233</v>
      </c>
      <c r="B56" s="619"/>
      <c r="C56" s="624"/>
      <c r="D56" s="625"/>
      <c r="E56" s="625"/>
      <c r="F56" s="625"/>
      <c r="G56" s="625"/>
      <c r="H56" s="625"/>
      <c r="I56" s="625"/>
      <c r="J56" s="625"/>
      <c r="K56" s="625"/>
      <c r="L56" s="625"/>
      <c r="M56" s="626"/>
      <c r="N56" s="62"/>
      <c r="O56" s="63"/>
    </row>
    <row r="57" spans="1:15" ht="15" customHeight="1">
      <c r="A57" s="527" t="s">
        <v>212</v>
      </c>
      <c r="B57" s="528"/>
      <c r="C57" s="594"/>
      <c r="D57" s="595"/>
      <c r="E57" s="595"/>
      <c r="F57" s="595"/>
      <c r="G57" s="595"/>
      <c r="H57" s="595"/>
      <c r="I57" s="595"/>
      <c r="J57" s="595"/>
      <c r="K57" s="595"/>
      <c r="L57" s="595"/>
      <c r="M57" s="596"/>
      <c r="N57" s="62"/>
      <c r="O57" s="63"/>
    </row>
    <row r="58" spans="1:15" ht="15" customHeight="1">
      <c r="A58" s="527" t="s">
        <v>213</v>
      </c>
      <c r="B58" s="528"/>
      <c r="C58" s="594"/>
      <c r="D58" s="595"/>
      <c r="E58" s="595"/>
      <c r="F58" s="595"/>
      <c r="G58" s="595"/>
      <c r="H58" s="595"/>
      <c r="I58" s="595"/>
      <c r="J58" s="595"/>
      <c r="K58" s="595"/>
      <c r="L58" s="595"/>
      <c r="M58" s="596"/>
      <c r="N58" s="62"/>
      <c r="O58" s="63"/>
    </row>
    <row r="59" spans="1:15" ht="37.5" customHeight="1">
      <c r="A59" s="592" t="s">
        <v>214</v>
      </c>
      <c r="B59" s="593"/>
      <c r="C59" s="600"/>
      <c r="D59" s="601"/>
      <c r="E59" s="601"/>
      <c r="F59" s="601"/>
      <c r="G59" s="601"/>
      <c r="H59" s="601"/>
      <c r="I59" s="601"/>
      <c r="J59" s="601"/>
      <c r="K59" s="601"/>
      <c r="L59" s="601"/>
      <c r="M59" s="602"/>
      <c r="N59" s="62"/>
      <c r="O59" s="63"/>
    </row>
    <row r="60" spans="1:15" ht="15" customHeight="1">
      <c r="A60" s="608" t="s">
        <v>242</v>
      </c>
      <c r="B60" s="609"/>
      <c r="C60" s="119" t="s">
        <v>243</v>
      </c>
      <c r="D60" s="612"/>
      <c r="E60" s="612"/>
      <c r="F60" s="612"/>
      <c r="G60" s="613" t="s">
        <v>244</v>
      </c>
      <c r="H60" s="613"/>
      <c r="I60" s="614"/>
      <c r="J60" s="614"/>
      <c r="K60" s="614"/>
      <c r="L60" s="614"/>
      <c r="M60" s="614"/>
      <c r="N60" s="62"/>
      <c r="O60" s="63"/>
    </row>
    <row r="61" spans="1:15" ht="15" customHeight="1">
      <c r="A61" s="608" t="s">
        <v>360</v>
      </c>
      <c r="B61" s="853"/>
      <c r="C61" s="609"/>
      <c r="D61" s="854"/>
      <c r="E61" s="855"/>
      <c r="F61" s="855"/>
      <c r="G61" s="855"/>
      <c r="H61" s="855"/>
      <c r="I61" s="855"/>
      <c r="J61" s="855"/>
      <c r="K61" s="855"/>
      <c r="L61" s="855"/>
      <c r="M61" s="856"/>
      <c r="N61" s="62"/>
      <c r="O61" s="63"/>
    </row>
    <row r="62" spans="1:15" ht="15" customHeight="1">
      <c r="A62" s="63" t="s">
        <v>151</v>
      </c>
      <c r="B62" s="63"/>
      <c r="C62" s="63"/>
      <c r="D62" s="63"/>
      <c r="E62" s="63"/>
      <c r="F62" s="63"/>
      <c r="G62" s="63"/>
      <c r="H62" s="63"/>
      <c r="I62" s="63"/>
      <c r="J62" s="63"/>
      <c r="K62" s="63"/>
      <c r="L62" s="63"/>
      <c r="M62" s="63"/>
      <c r="N62" s="63"/>
      <c r="O62" s="63"/>
    </row>
    <row r="63" spans="1:15" ht="18" customHeight="1">
      <c r="A63" s="597" t="s">
        <v>215</v>
      </c>
      <c r="B63" s="597"/>
      <c r="C63" s="597"/>
      <c r="D63" s="597"/>
      <c r="E63" s="597"/>
      <c r="F63" s="597"/>
      <c r="G63" s="597"/>
      <c r="H63" s="597"/>
      <c r="I63" s="597"/>
      <c r="J63" s="597"/>
      <c r="K63" s="597"/>
      <c r="L63" s="597"/>
      <c r="M63" s="597"/>
      <c r="N63" s="62"/>
      <c r="O63" s="63"/>
    </row>
    <row r="64" spans="1:15" ht="18" customHeight="1">
      <c r="A64" s="597" t="s">
        <v>229</v>
      </c>
      <c r="B64" s="597"/>
      <c r="C64" s="597"/>
      <c r="D64" s="597"/>
      <c r="E64" s="597"/>
      <c r="F64" s="597"/>
      <c r="G64" s="597"/>
      <c r="H64" s="597"/>
      <c r="I64" s="597"/>
      <c r="J64" s="597"/>
      <c r="K64" s="597"/>
      <c r="L64" s="597"/>
      <c r="M64" s="597"/>
      <c r="N64" s="62"/>
      <c r="O64" s="63"/>
    </row>
    <row r="65" spans="1:15" ht="30" customHeight="1">
      <c r="A65" s="606" t="s">
        <v>230</v>
      </c>
      <c r="B65" s="607"/>
      <c r="C65" s="607"/>
      <c r="D65" s="607"/>
      <c r="E65" s="607"/>
      <c r="F65" s="607"/>
      <c r="G65" s="607"/>
      <c r="H65" s="607"/>
      <c r="I65" s="607"/>
      <c r="J65" s="607"/>
      <c r="K65" s="607"/>
      <c r="L65" s="607"/>
      <c r="M65" s="607"/>
      <c r="N65" s="63"/>
      <c r="O65" s="63"/>
    </row>
    <row r="66" spans="1:15" ht="15" customHeight="1">
      <c r="A66" s="606" t="s">
        <v>247</v>
      </c>
      <c r="B66" s="607"/>
      <c r="C66" s="607"/>
      <c r="D66" s="607"/>
      <c r="E66" s="607"/>
      <c r="F66" s="607"/>
      <c r="G66" s="607"/>
      <c r="H66" s="607"/>
      <c r="I66" s="607"/>
      <c r="J66" s="607"/>
      <c r="K66" s="607"/>
      <c r="L66" s="607"/>
      <c r="M66" s="607"/>
      <c r="N66" s="63"/>
      <c r="O66" s="63"/>
    </row>
    <row r="67" spans="1:15" ht="15" customHeight="1">
      <c r="A67" s="62" t="s">
        <v>217</v>
      </c>
      <c r="B67" s="63"/>
      <c r="C67" s="63"/>
      <c r="D67" s="63"/>
      <c r="E67" s="63"/>
      <c r="F67" s="63"/>
      <c r="G67" s="63"/>
      <c r="H67" s="63"/>
      <c r="I67" s="63"/>
      <c r="J67" s="63"/>
      <c r="K67" s="63"/>
      <c r="L67" s="63"/>
      <c r="M67" s="63"/>
    </row>
    <row r="68" spans="1:15" ht="15" customHeight="1">
      <c r="A68" s="94" t="s">
        <v>231</v>
      </c>
    </row>
    <row r="69" spans="1:15" ht="15" customHeight="1">
      <c r="A69" s="529" t="s">
        <v>358</v>
      </c>
      <c r="B69" s="66" t="s">
        <v>158</v>
      </c>
      <c r="C69" s="531"/>
      <c r="D69" s="532"/>
      <c r="E69" s="533"/>
      <c r="F69" s="526" t="s">
        <v>167</v>
      </c>
      <c r="G69" s="534"/>
      <c r="H69" s="109"/>
      <c r="I69" s="534"/>
      <c r="J69" s="109"/>
      <c r="K69" s="534"/>
      <c r="L69" s="109"/>
      <c r="M69" s="110"/>
    </row>
    <row r="70" spans="1:15" ht="15" customHeight="1">
      <c r="A70" s="530"/>
      <c r="B70" s="115" t="s">
        <v>168</v>
      </c>
      <c r="C70" s="513"/>
      <c r="D70" s="514"/>
      <c r="E70" s="515"/>
      <c r="F70" s="526"/>
      <c r="G70" s="535"/>
      <c r="H70" s="111" t="s">
        <v>169</v>
      </c>
      <c r="I70" s="535"/>
      <c r="J70" s="111" t="s">
        <v>170</v>
      </c>
      <c r="K70" s="535"/>
      <c r="L70" s="112" t="s">
        <v>171</v>
      </c>
      <c r="M70" s="113"/>
    </row>
    <row r="71" spans="1:15" ht="15" customHeight="1">
      <c r="A71" s="530"/>
      <c r="B71" s="536" t="s">
        <v>172</v>
      </c>
      <c r="C71" s="68" t="s">
        <v>160</v>
      </c>
      <c r="D71" s="95"/>
      <c r="E71" s="70" t="s">
        <v>161</v>
      </c>
      <c r="F71" s="95"/>
      <c r="G71" s="69" t="s">
        <v>162</v>
      </c>
      <c r="H71" s="69"/>
      <c r="I71" s="69"/>
      <c r="J71" s="69"/>
      <c r="K71" s="69"/>
      <c r="L71" s="69"/>
      <c r="M71" s="71"/>
    </row>
    <row r="72" spans="1:15" ht="15" customHeight="1">
      <c r="A72" s="530"/>
      <c r="B72" s="537"/>
      <c r="C72" s="97"/>
      <c r="D72" s="73"/>
      <c r="E72" s="96"/>
      <c r="F72" s="74"/>
      <c r="G72" s="511"/>
      <c r="H72" s="511"/>
      <c r="I72" s="511"/>
      <c r="J72" s="511"/>
      <c r="K72" s="511"/>
      <c r="L72" s="511"/>
      <c r="M72" s="512"/>
    </row>
    <row r="73" spans="1:15" ht="15" customHeight="1">
      <c r="A73" s="530"/>
      <c r="B73" s="538"/>
      <c r="C73" s="513"/>
      <c r="D73" s="514"/>
      <c r="E73" s="514"/>
      <c r="F73" s="514"/>
      <c r="G73" s="514"/>
      <c r="H73" s="514"/>
      <c r="I73" s="514"/>
      <c r="J73" s="514"/>
      <c r="K73" s="514"/>
      <c r="L73" s="514"/>
      <c r="M73" s="515"/>
    </row>
    <row r="74" spans="1:15" ht="15" customHeight="1">
      <c r="A74" s="530"/>
      <c r="B74" s="72" t="s">
        <v>158</v>
      </c>
      <c r="C74" s="531"/>
      <c r="D74" s="532"/>
      <c r="E74" s="533"/>
      <c r="F74" s="526" t="s">
        <v>167</v>
      </c>
      <c r="G74" s="534"/>
      <c r="H74" s="109"/>
      <c r="I74" s="534"/>
      <c r="J74" s="109"/>
      <c r="K74" s="534"/>
      <c r="L74" s="109"/>
      <c r="M74" s="110"/>
    </row>
    <row r="75" spans="1:15" ht="15" customHeight="1">
      <c r="A75" s="530"/>
      <c r="B75" s="78" t="s">
        <v>168</v>
      </c>
      <c r="C75" s="513"/>
      <c r="D75" s="514"/>
      <c r="E75" s="515"/>
      <c r="F75" s="526"/>
      <c r="G75" s="535"/>
      <c r="H75" s="111" t="s">
        <v>169</v>
      </c>
      <c r="I75" s="535"/>
      <c r="J75" s="111" t="s">
        <v>170</v>
      </c>
      <c r="K75" s="535"/>
      <c r="L75" s="112" t="s">
        <v>171</v>
      </c>
      <c r="M75" s="113"/>
    </row>
    <row r="76" spans="1:15" ht="15" customHeight="1">
      <c r="A76" s="530"/>
      <c r="B76" s="536" t="s">
        <v>172</v>
      </c>
      <c r="C76" s="68" t="s">
        <v>160</v>
      </c>
      <c r="D76" s="95"/>
      <c r="E76" s="70" t="s">
        <v>161</v>
      </c>
      <c r="F76" s="95"/>
      <c r="G76" s="69" t="s">
        <v>162</v>
      </c>
      <c r="H76" s="69"/>
      <c r="I76" s="69"/>
      <c r="J76" s="69"/>
      <c r="K76" s="69"/>
      <c r="L76" s="69"/>
      <c r="M76" s="71"/>
    </row>
    <row r="77" spans="1:15" ht="15" customHeight="1">
      <c r="A77" s="530"/>
      <c r="B77" s="537"/>
      <c r="C77" s="97"/>
      <c r="D77" s="73"/>
      <c r="E77" s="96"/>
      <c r="F77" s="74"/>
      <c r="G77" s="511"/>
      <c r="H77" s="511"/>
      <c r="I77" s="511"/>
      <c r="J77" s="511"/>
      <c r="K77" s="511"/>
      <c r="L77" s="511"/>
      <c r="M77" s="512"/>
    </row>
    <row r="78" spans="1:15" ht="15" customHeight="1">
      <c r="A78" s="530"/>
      <c r="B78" s="538"/>
      <c r="C78" s="513"/>
      <c r="D78" s="514"/>
      <c r="E78" s="514"/>
      <c r="F78" s="514"/>
      <c r="G78" s="514"/>
      <c r="H78" s="514"/>
      <c r="I78" s="514"/>
      <c r="J78" s="514"/>
      <c r="K78" s="514"/>
      <c r="L78" s="514"/>
      <c r="M78" s="515"/>
    </row>
    <row r="79" spans="1:15" ht="15" customHeight="1">
      <c r="A79" s="530"/>
      <c r="B79" s="72" t="s">
        <v>158</v>
      </c>
      <c r="C79" s="531"/>
      <c r="D79" s="532"/>
      <c r="E79" s="533"/>
      <c r="F79" s="526" t="s">
        <v>167</v>
      </c>
      <c r="G79" s="534"/>
      <c r="H79" s="109"/>
      <c r="I79" s="534"/>
      <c r="J79" s="109"/>
      <c r="K79" s="534"/>
      <c r="L79" s="109"/>
      <c r="M79" s="110"/>
    </row>
    <row r="80" spans="1:15" ht="15" customHeight="1">
      <c r="A80" s="530"/>
      <c r="B80" s="78" t="s">
        <v>168</v>
      </c>
      <c r="C80" s="513"/>
      <c r="D80" s="514"/>
      <c r="E80" s="515"/>
      <c r="F80" s="526"/>
      <c r="G80" s="535"/>
      <c r="H80" s="111" t="s">
        <v>169</v>
      </c>
      <c r="I80" s="535"/>
      <c r="J80" s="111" t="s">
        <v>170</v>
      </c>
      <c r="K80" s="535"/>
      <c r="L80" s="112" t="s">
        <v>171</v>
      </c>
      <c r="M80" s="113"/>
    </row>
    <row r="81" spans="1:13" ht="15" customHeight="1">
      <c r="A81" s="530"/>
      <c r="B81" s="536" t="s">
        <v>172</v>
      </c>
      <c r="C81" s="68" t="s">
        <v>160</v>
      </c>
      <c r="D81" s="95"/>
      <c r="E81" s="70" t="s">
        <v>161</v>
      </c>
      <c r="F81" s="95"/>
      <c r="G81" s="69" t="s">
        <v>162</v>
      </c>
      <c r="H81" s="69"/>
      <c r="I81" s="69"/>
      <c r="J81" s="69"/>
      <c r="K81" s="69"/>
      <c r="L81" s="69"/>
      <c r="M81" s="71"/>
    </row>
    <row r="82" spans="1:13" ht="15" customHeight="1">
      <c r="A82" s="530"/>
      <c r="B82" s="537"/>
      <c r="C82" s="97"/>
      <c r="D82" s="73"/>
      <c r="E82" s="96"/>
      <c r="F82" s="74"/>
      <c r="G82" s="511"/>
      <c r="H82" s="511"/>
      <c r="I82" s="511"/>
      <c r="J82" s="511"/>
      <c r="K82" s="511"/>
      <c r="L82" s="511"/>
      <c r="M82" s="512"/>
    </row>
    <row r="83" spans="1:13" ht="15" customHeight="1">
      <c r="A83" s="530"/>
      <c r="B83" s="538"/>
      <c r="C83" s="513"/>
      <c r="D83" s="514"/>
      <c r="E83" s="514"/>
      <c r="F83" s="514"/>
      <c r="G83" s="514"/>
      <c r="H83" s="514"/>
      <c r="I83" s="514"/>
      <c r="J83" s="514"/>
      <c r="K83" s="514"/>
      <c r="L83" s="514"/>
      <c r="M83" s="515"/>
    </row>
    <row r="84" spans="1:13" ht="15" customHeight="1">
      <c r="A84" s="530"/>
      <c r="B84" s="72" t="s">
        <v>158</v>
      </c>
      <c r="C84" s="531"/>
      <c r="D84" s="532"/>
      <c r="E84" s="533"/>
      <c r="F84" s="526" t="s">
        <v>167</v>
      </c>
      <c r="G84" s="534"/>
      <c r="H84" s="109"/>
      <c r="I84" s="534"/>
      <c r="J84" s="109"/>
      <c r="K84" s="534"/>
      <c r="L84" s="109"/>
      <c r="M84" s="110"/>
    </row>
    <row r="85" spans="1:13" ht="15" customHeight="1">
      <c r="A85" s="530"/>
      <c r="B85" s="78" t="s">
        <v>168</v>
      </c>
      <c r="C85" s="513"/>
      <c r="D85" s="514"/>
      <c r="E85" s="515"/>
      <c r="F85" s="526"/>
      <c r="G85" s="535"/>
      <c r="H85" s="111" t="s">
        <v>169</v>
      </c>
      <c r="I85" s="535"/>
      <c r="J85" s="111" t="s">
        <v>170</v>
      </c>
      <c r="K85" s="535"/>
      <c r="L85" s="112" t="s">
        <v>171</v>
      </c>
      <c r="M85" s="113"/>
    </row>
    <row r="86" spans="1:13" ht="15" customHeight="1">
      <c r="A86" s="530"/>
      <c r="B86" s="536" t="s">
        <v>172</v>
      </c>
      <c r="C86" s="68" t="s">
        <v>160</v>
      </c>
      <c r="D86" s="95"/>
      <c r="E86" s="70" t="s">
        <v>161</v>
      </c>
      <c r="F86" s="95"/>
      <c r="G86" s="69" t="s">
        <v>162</v>
      </c>
      <c r="H86" s="69"/>
      <c r="I86" s="69"/>
      <c r="J86" s="69"/>
      <c r="K86" s="69"/>
      <c r="L86" s="69"/>
      <c r="M86" s="71"/>
    </row>
    <row r="87" spans="1:13" ht="15" customHeight="1">
      <c r="A87" s="530"/>
      <c r="B87" s="537"/>
      <c r="C87" s="97"/>
      <c r="D87" s="73"/>
      <c r="E87" s="96"/>
      <c r="F87" s="74"/>
      <c r="G87" s="511"/>
      <c r="H87" s="511"/>
      <c r="I87" s="511"/>
      <c r="J87" s="511"/>
      <c r="K87" s="511"/>
      <c r="L87" s="511"/>
      <c r="M87" s="512"/>
    </row>
    <row r="88" spans="1:13" ht="15" customHeight="1">
      <c r="A88" s="530"/>
      <c r="B88" s="538"/>
      <c r="C88" s="513"/>
      <c r="D88" s="514"/>
      <c r="E88" s="514"/>
      <c r="F88" s="514"/>
      <c r="G88" s="514"/>
      <c r="H88" s="514"/>
      <c r="I88" s="514"/>
      <c r="J88" s="514"/>
      <c r="K88" s="514"/>
      <c r="L88" s="514"/>
      <c r="M88" s="515"/>
    </row>
    <row r="89" spans="1:13" ht="15" customHeight="1">
      <c r="A89" s="530"/>
      <c r="B89" s="72" t="s">
        <v>158</v>
      </c>
      <c r="C89" s="531"/>
      <c r="D89" s="532"/>
      <c r="E89" s="533"/>
      <c r="F89" s="526" t="s">
        <v>167</v>
      </c>
      <c r="G89" s="534"/>
      <c r="H89" s="109"/>
      <c r="I89" s="534"/>
      <c r="J89" s="109"/>
      <c r="K89" s="534"/>
      <c r="L89" s="109"/>
      <c r="M89" s="110"/>
    </row>
    <row r="90" spans="1:13" ht="15" customHeight="1">
      <c r="A90" s="530"/>
      <c r="B90" s="78" t="s">
        <v>168</v>
      </c>
      <c r="C90" s="513"/>
      <c r="D90" s="514"/>
      <c r="E90" s="515"/>
      <c r="F90" s="526"/>
      <c r="G90" s="535"/>
      <c r="H90" s="111" t="s">
        <v>169</v>
      </c>
      <c r="I90" s="535"/>
      <c r="J90" s="111" t="s">
        <v>170</v>
      </c>
      <c r="K90" s="535"/>
      <c r="L90" s="112" t="s">
        <v>171</v>
      </c>
      <c r="M90" s="113"/>
    </row>
    <row r="91" spans="1:13" ht="15" customHeight="1">
      <c r="A91" s="530"/>
      <c r="B91" s="536" t="s">
        <v>172</v>
      </c>
      <c r="C91" s="68" t="s">
        <v>160</v>
      </c>
      <c r="D91" s="95"/>
      <c r="E91" s="70" t="s">
        <v>161</v>
      </c>
      <c r="F91" s="95"/>
      <c r="G91" s="69" t="s">
        <v>162</v>
      </c>
      <c r="H91" s="69"/>
      <c r="I91" s="69"/>
      <c r="J91" s="69"/>
      <c r="K91" s="69"/>
      <c r="L91" s="69"/>
      <c r="M91" s="71"/>
    </row>
    <row r="92" spans="1:13" ht="15" customHeight="1">
      <c r="A92" s="530"/>
      <c r="B92" s="537"/>
      <c r="C92" s="97"/>
      <c r="D92" s="73"/>
      <c r="E92" s="96"/>
      <c r="F92" s="74"/>
      <c r="G92" s="511"/>
      <c r="H92" s="511"/>
      <c r="I92" s="511"/>
      <c r="J92" s="511"/>
      <c r="K92" s="511"/>
      <c r="L92" s="511"/>
      <c r="M92" s="512"/>
    </row>
    <row r="93" spans="1:13" ht="15" customHeight="1">
      <c r="A93" s="530"/>
      <c r="B93" s="538"/>
      <c r="C93" s="513"/>
      <c r="D93" s="514"/>
      <c r="E93" s="514"/>
      <c r="F93" s="514"/>
      <c r="G93" s="514"/>
      <c r="H93" s="514"/>
      <c r="I93" s="514"/>
      <c r="J93" s="514"/>
      <c r="K93" s="514"/>
      <c r="L93" s="514"/>
      <c r="M93" s="515"/>
    </row>
    <row r="94" spans="1:13" ht="15" customHeight="1">
      <c r="A94" s="530"/>
      <c r="B94" s="72" t="s">
        <v>158</v>
      </c>
      <c r="C94" s="531"/>
      <c r="D94" s="532"/>
      <c r="E94" s="533"/>
      <c r="F94" s="526" t="s">
        <v>167</v>
      </c>
      <c r="G94" s="534"/>
      <c r="H94" s="109"/>
      <c r="I94" s="534"/>
      <c r="J94" s="109"/>
      <c r="K94" s="534"/>
      <c r="L94" s="109"/>
      <c r="M94" s="110"/>
    </row>
    <row r="95" spans="1:13" ht="15" customHeight="1">
      <c r="A95" s="530"/>
      <c r="B95" s="78" t="s">
        <v>168</v>
      </c>
      <c r="C95" s="513"/>
      <c r="D95" s="514"/>
      <c r="E95" s="515"/>
      <c r="F95" s="526"/>
      <c r="G95" s="535"/>
      <c r="H95" s="111" t="s">
        <v>169</v>
      </c>
      <c r="I95" s="535"/>
      <c r="J95" s="111" t="s">
        <v>170</v>
      </c>
      <c r="K95" s="535"/>
      <c r="L95" s="112" t="s">
        <v>171</v>
      </c>
      <c r="M95" s="113"/>
    </row>
    <row r="96" spans="1:13" ht="15" customHeight="1">
      <c r="A96" s="530"/>
      <c r="B96" s="536" t="s">
        <v>172</v>
      </c>
      <c r="C96" s="68" t="s">
        <v>160</v>
      </c>
      <c r="D96" s="95"/>
      <c r="E96" s="70" t="s">
        <v>161</v>
      </c>
      <c r="F96" s="95"/>
      <c r="G96" s="69" t="s">
        <v>162</v>
      </c>
      <c r="H96" s="69"/>
      <c r="I96" s="69"/>
      <c r="J96" s="69"/>
      <c r="K96" s="69"/>
      <c r="L96" s="69"/>
      <c r="M96" s="71"/>
    </row>
    <row r="97" spans="1:13" ht="15" customHeight="1">
      <c r="A97" s="530"/>
      <c r="B97" s="537"/>
      <c r="C97" s="97"/>
      <c r="D97" s="73"/>
      <c r="E97" s="96"/>
      <c r="F97" s="74"/>
      <c r="G97" s="511"/>
      <c r="H97" s="511"/>
      <c r="I97" s="511"/>
      <c r="J97" s="511"/>
      <c r="K97" s="511"/>
      <c r="L97" s="511"/>
      <c r="M97" s="512"/>
    </row>
    <row r="98" spans="1:13" ht="15" customHeight="1">
      <c r="A98" s="547"/>
      <c r="B98" s="538"/>
      <c r="C98" s="513"/>
      <c r="D98" s="514"/>
      <c r="E98" s="514"/>
      <c r="F98" s="514"/>
      <c r="G98" s="514"/>
      <c r="H98" s="514"/>
      <c r="I98" s="514"/>
      <c r="J98" s="514"/>
      <c r="K98" s="514"/>
      <c r="L98" s="514"/>
      <c r="M98" s="515"/>
    </row>
    <row r="99" spans="1:13" ht="5.25" customHeight="1"/>
    <row r="100" spans="1:13" ht="15" customHeight="1">
      <c r="A100" s="94" t="s">
        <v>248</v>
      </c>
    </row>
    <row r="101" spans="1:13" ht="15" customHeight="1">
      <c r="A101" s="642" t="s">
        <v>242</v>
      </c>
      <c r="B101" s="643"/>
      <c r="C101" s="119" t="s">
        <v>243</v>
      </c>
      <c r="D101" s="612"/>
      <c r="E101" s="612"/>
      <c r="F101" s="612"/>
      <c r="G101" s="613" t="s">
        <v>244</v>
      </c>
      <c r="H101" s="613"/>
      <c r="I101" s="614"/>
      <c r="J101" s="614"/>
      <c r="K101" s="614"/>
      <c r="L101" s="614"/>
      <c r="M101" s="614"/>
    </row>
    <row r="102" spans="1:13" ht="15" customHeight="1">
      <c r="A102" s="644"/>
      <c r="B102" s="645"/>
      <c r="C102" s="119" t="s">
        <v>243</v>
      </c>
      <c r="D102" s="612"/>
      <c r="E102" s="612"/>
      <c r="F102" s="612"/>
      <c r="G102" s="613" t="s">
        <v>244</v>
      </c>
      <c r="H102" s="613"/>
      <c r="I102" s="614"/>
      <c r="J102" s="614"/>
      <c r="K102" s="614"/>
      <c r="L102" s="614"/>
      <c r="M102" s="614"/>
    </row>
    <row r="103" spans="1:13" ht="15" customHeight="1">
      <c r="A103" s="644"/>
      <c r="B103" s="645"/>
      <c r="C103" s="119" t="s">
        <v>243</v>
      </c>
      <c r="D103" s="612"/>
      <c r="E103" s="612"/>
      <c r="F103" s="612"/>
      <c r="G103" s="613" t="s">
        <v>244</v>
      </c>
      <c r="H103" s="613"/>
      <c r="I103" s="614"/>
      <c r="J103" s="614"/>
      <c r="K103" s="614"/>
      <c r="L103" s="614"/>
      <c r="M103" s="614"/>
    </row>
    <row r="104" spans="1:13" ht="15" customHeight="1">
      <c r="A104" s="644"/>
      <c r="B104" s="645"/>
      <c r="C104" s="119" t="s">
        <v>243</v>
      </c>
      <c r="D104" s="612"/>
      <c r="E104" s="612"/>
      <c r="F104" s="612"/>
      <c r="G104" s="613" t="s">
        <v>244</v>
      </c>
      <c r="H104" s="613"/>
      <c r="I104" s="614"/>
      <c r="J104" s="614"/>
      <c r="K104" s="614"/>
      <c r="L104" s="614"/>
      <c r="M104" s="614"/>
    </row>
    <row r="105" spans="1:13">
      <c r="A105" s="646"/>
      <c r="B105" s="647"/>
      <c r="C105" s="119" t="s">
        <v>243</v>
      </c>
      <c r="D105" s="612"/>
      <c r="E105" s="612"/>
      <c r="F105" s="612"/>
      <c r="G105" s="613" t="s">
        <v>244</v>
      </c>
      <c r="H105" s="613"/>
      <c r="I105" s="614"/>
      <c r="J105" s="614"/>
      <c r="K105" s="614"/>
      <c r="L105" s="614"/>
      <c r="M105" s="614"/>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sqref="A1:M10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4" t="s">
        <v>364</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7" t="s">
        <v>353</v>
      </c>
      <c r="B3" s="848"/>
      <c r="C3" s="848"/>
      <c r="D3" s="848"/>
      <c r="E3" s="779" t="s">
        <v>365</v>
      </c>
      <c r="F3" s="542"/>
      <c r="G3" s="226"/>
      <c r="H3" s="539" t="s">
        <v>366</v>
      </c>
      <c r="I3" s="540"/>
      <c r="J3" s="540"/>
      <c r="K3" s="540"/>
      <c r="L3" s="859"/>
      <c r="M3" s="860"/>
      <c r="N3" s="62"/>
      <c r="O3" s="63"/>
    </row>
    <row r="4" spans="1:15" ht="15" customHeight="1">
      <c r="A4" s="529" t="s">
        <v>157</v>
      </c>
      <c r="B4" s="66" t="s">
        <v>158</v>
      </c>
      <c r="C4" s="548"/>
      <c r="D4" s="549"/>
      <c r="E4" s="858"/>
      <c r="F4" s="858"/>
      <c r="G4" s="858"/>
      <c r="H4" s="549"/>
      <c r="I4" s="549"/>
      <c r="J4" s="549"/>
      <c r="K4" s="549"/>
      <c r="L4" s="549"/>
      <c r="M4" s="550"/>
      <c r="N4" s="63"/>
      <c r="O4" s="63"/>
    </row>
    <row r="5" spans="1:15" ht="15" customHeight="1">
      <c r="A5" s="530"/>
      <c r="B5" s="67" t="s">
        <v>159</v>
      </c>
      <c r="C5" s="505"/>
      <c r="D5" s="506"/>
      <c r="E5" s="506"/>
      <c r="F5" s="506"/>
      <c r="G5" s="506"/>
      <c r="H5" s="506"/>
      <c r="I5" s="506"/>
      <c r="J5" s="506"/>
      <c r="K5" s="506"/>
      <c r="L5" s="506"/>
      <c r="M5" s="507"/>
      <c r="N5" s="63"/>
      <c r="O5" s="63"/>
    </row>
    <row r="6" spans="1:15" ht="15" customHeight="1">
      <c r="A6" s="530"/>
      <c r="B6" s="508" t="s">
        <v>106</v>
      </c>
      <c r="C6" s="68" t="s">
        <v>367</v>
      </c>
      <c r="D6" s="107"/>
      <c r="E6" s="70" t="s">
        <v>161</v>
      </c>
      <c r="F6" s="107"/>
      <c r="G6" s="69" t="s">
        <v>368</v>
      </c>
      <c r="H6" s="69"/>
      <c r="I6" s="69"/>
      <c r="J6" s="69"/>
      <c r="K6" s="69"/>
      <c r="L6" s="69"/>
      <c r="M6" s="71"/>
      <c r="N6" s="63"/>
      <c r="O6" s="63"/>
    </row>
    <row r="7" spans="1:15" ht="15" customHeight="1">
      <c r="A7" s="530"/>
      <c r="B7" s="509"/>
      <c r="C7" s="97"/>
      <c r="D7" s="73"/>
      <c r="E7" s="96"/>
      <c r="F7" s="74"/>
      <c r="G7" s="511"/>
      <c r="H7" s="511"/>
      <c r="I7" s="511"/>
      <c r="J7" s="511"/>
      <c r="K7" s="511"/>
      <c r="L7" s="511"/>
      <c r="M7" s="512"/>
      <c r="N7" s="63"/>
      <c r="O7" s="63"/>
    </row>
    <row r="8" spans="1:15" ht="15" customHeight="1">
      <c r="A8" s="530"/>
      <c r="B8" s="510"/>
      <c r="C8" s="513"/>
      <c r="D8" s="514"/>
      <c r="E8" s="514"/>
      <c r="F8" s="514"/>
      <c r="G8" s="514"/>
      <c r="H8" s="514"/>
      <c r="I8" s="514"/>
      <c r="J8" s="514"/>
      <c r="K8" s="514"/>
      <c r="L8" s="514"/>
      <c r="M8" s="515"/>
      <c r="N8" s="63"/>
      <c r="O8" s="63"/>
    </row>
    <row r="9" spans="1:15" ht="15" customHeight="1">
      <c r="A9" s="530"/>
      <c r="B9" s="281" t="s">
        <v>163</v>
      </c>
      <c r="C9" s="519"/>
      <c r="D9" s="520"/>
      <c r="E9" s="520"/>
      <c r="F9" s="520"/>
      <c r="G9" s="520"/>
      <c r="H9" s="520"/>
      <c r="I9" s="520"/>
      <c r="J9" s="520"/>
      <c r="K9" s="520"/>
      <c r="L9" s="520"/>
      <c r="M9" s="521"/>
      <c r="N9" s="63"/>
      <c r="O9" s="63"/>
    </row>
    <row r="10" spans="1:15" ht="15" customHeight="1">
      <c r="A10" s="547"/>
      <c r="B10" s="77" t="s">
        <v>164</v>
      </c>
      <c r="C10" s="516"/>
      <c r="D10" s="517"/>
      <c r="E10" s="517"/>
      <c r="F10" s="517"/>
      <c r="G10" s="517"/>
      <c r="H10" s="517"/>
      <c r="I10" s="517"/>
      <c r="J10" s="517"/>
      <c r="K10" s="517"/>
      <c r="L10" s="517"/>
      <c r="M10" s="518"/>
      <c r="N10" s="63"/>
      <c r="O10" s="63"/>
    </row>
    <row r="11" spans="1:15" ht="15" customHeight="1">
      <c r="A11" s="529" t="s">
        <v>166</v>
      </c>
      <c r="B11" s="72" t="s">
        <v>158</v>
      </c>
      <c r="C11" s="531"/>
      <c r="D11" s="532"/>
      <c r="E11" s="533"/>
      <c r="F11" s="526" t="s">
        <v>167</v>
      </c>
      <c r="G11" s="534"/>
      <c r="H11" s="109"/>
      <c r="I11" s="534"/>
      <c r="J11" s="109"/>
      <c r="K11" s="534"/>
      <c r="L11" s="109"/>
      <c r="M11" s="110"/>
      <c r="N11" s="63"/>
      <c r="O11" s="63"/>
    </row>
    <row r="12" spans="1:15" ht="15" customHeight="1">
      <c r="A12" s="530"/>
      <c r="B12" s="78" t="s">
        <v>168</v>
      </c>
      <c r="C12" s="513"/>
      <c r="D12" s="514"/>
      <c r="E12" s="515"/>
      <c r="F12" s="526"/>
      <c r="G12" s="535"/>
      <c r="H12" s="111" t="s">
        <v>169</v>
      </c>
      <c r="I12" s="535"/>
      <c r="J12" s="111" t="s">
        <v>170</v>
      </c>
      <c r="K12" s="535"/>
      <c r="L12" s="112" t="s">
        <v>171</v>
      </c>
      <c r="M12" s="113"/>
      <c r="N12" s="63"/>
      <c r="O12" s="63"/>
    </row>
    <row r="13" spans="1:15" ht="15" customHeight="1">
      <c r="A13" s="530"/>
      <c r="B13" s="536" t="s">
        <v>172</v>
      </c>
      <c r="C13" s="68" t="s">
        <v>367</v>
      </c>
      <c r="D13" s="107"/>
      <c r="E13" s="70" t="s">
        <v>161</v>
      </c>
      <c r="F13" s="107"/>
      <c r="G13" s="69" t="s">
        <v>368</v>
      </c>
      <c r="H13" s="69"/>
      <c r="I13" s="69"/>
      <c r="J13" s="69"/>
      <c r="K13" s="69"/>
      <c r="L13" s="69"/>
      <c r="M13" s="71"/>
      <c r="N13" s="63"/>
      <c r="O13" s="63"/>
    </row>
    <row r="14" spans="1:15" ht="15" customHeight="1">
      <c r="A14" s="530"/>
      <c r="B14" s="537"/>
      <c r="C14" s="97"/>
      <c r="D14" s="73"/>
      <c r="E14" s="96"/>
      <c r="F14" s="74"/>
      <c r="G14" s="511"/>
      <c r="H14" s="511"/>
      <c r="I14" s="511"/>
      <c r="J14" s="511"/>
      <c r="K14" s="511"/>
      <c r="L14" s="511"/>
      <c r="M14" s="512"/>
      <c r="N14" s="63"/>
      <c r="O14" s="63"/>
    </row>
    <row r="15" spans="1:15" ht="15" customHeight="1">
      <c r="A15" s="530"/>
      <c r="B15" s="538"/>
      <c r="C15" s="513"/>
      <c r="D15" s="514"/>
      <c r="E15" s="514"/>
      <c r="F15" s="514"/>
      <c r="G15" s="514"/>
      <c r="H15" s="514"/>
      <c r="I15" s="514"/>
      <c r="J15" s="514"/>
      <c r="K15" s="514"/>
      <c r="L15" s="514"/>
      <c r="M15" s="515"/>
      <c r="N15" s="63"/>
      <c r="O15" s="63"/>
    </row>
    <row r="16" spans="1:15" ht="15" customHeight="1">
      <c r="A16" s="530"/>
      <c r="B16" s="522" t="s">
        <v>173</v>
      </c>
      <c r="C16" s="567"/>
      <c r="D16" s="567"/>
      <c r="E16" s="567"/>
      <c r="F16" s="567"/>
      <c r="G16" s="523"/>
      <c r="H16" s="522"/>
      <c r="I16" s="567"/>
      <c r="J16" s="567"/>
      <c r="K16" s="567"/>
      <c r="L16" s="567"/>
      <c r="M16" s="523"/>
      <c r="N16" s="63"/>
      <c r="O16" s="63"/>
    </row>
    <row r="17" spans="1:15" ht="15" customHeight="1">
      <c r="A17" s="530"/>
      <c r="B17" s="558" t="s">
        <v>174</v>
      </c>
      <c r="C17" s="559"/>
      <c r="D17" s="527" t="s">
        <v>175</v>
      </c>
      <c r="E17" s="528"/>
      <c r="F17" s="517"/>
      <c r="G17" s="517"/>
      <c r="H17" s="553"/>
      <c r="I17" s="553"/>
      <c r="J17" s="553"/>
      <c r="K17" s="517"/>
      <c r="L17" s="517"/>
      <c r="M17" s="518"/>
      <c r="N17" s="63"/>
      <c r="O17" s="63"/>
    </row>
    <row r="18" spans="1:15" ht="15" customHeight="1">
      <c r="A18" s="530"/>
      <c r="B18" s="560"/>
      <c r="C18" s="561"/>
      <c r="D18" s="554" t="s">
        <v>176</v>
      </c>
      <c r="E18" s="555"/>
      <c r="F18" s="99"/>
      <c r="G18" s="99"/>
      <c r="H18" s="99"/>
      <c r="I18" s="99"/>
      <c r="J18" s="99"/>
      <c r="K18" s="99"/>
      <c r="L18" s="99"/>
      <c r="M18" s="100"/>
      <c r="N18" s="63"/>
      <c r="O18" s="63"/>
    </row>
    <row r="19" spans="1:15" ht="15" customHeight="1">
      <c r="A19" s="530"/>
      <c r="B19" s="562"/>
      <c r="C19" s="563"/>
      <c r="D19" s="556"/>
      <c r="E19" s="557"/>
      <c r="F19" s="101"/>
      <c r="G19" s="101"/>
      <c r="H19" s="101"/>
      <c r="I19" s="101"/>
      <c r="J19" s="101"/>
      <c r="K19" s="101"/>
      <c r="L19" s="101"/>
      <c r="M19" s="102"/>
      <c r="N19" s="63"/>
      <c r="O19" s="63"/>
    </row>
    <row r="20" spans="1:15" ht="15" customHeight="1">
      <c r="A20" s="529" t="s">
        <v>358</v>
      </c>
      <c r="B20" s="72" t="s">
        <v>158</v>
      </c>
      <c r="C20" s="531"/>
      <c r="D20" s="532"/>
      <c r="E20" s="533"/>
      <c r="F20" s="526" t="s">
        <v>167</v>
      </c>
      <c r="G20" s="534"/>
      <c r="H20" s="109"/>
      <c r="I20" s="534"/>
      <c r="J20" s="109"/>
      <c r="K20" s="534"/>
      <c r="L20" s="109"/>
      <c r="M20" s="110"/>
      <c r="N20" s="63"/>
      <c r="O20" s="63"/>
    </row>
    <row r="21" spans="1:15" ht="15" customHeight="1">
      <c r="A21" s="530"/>
      <c r="B21" s="78" t="s">
        <v>168</v>
      </c>
      <c r="C21" s="513"/>
      <c r="D21" s="514"/>
      <c r="E21" s="515"/>
      <c r="F21" s="526"/>
      <c r="G21" s="535"/>
      <c r="H21" s="111" t="s">
        <v>169</v>
      </c>
      <c r="I21" s="535"/>
      <c r="J21" s="111" t="s">
        <v>170</v>
      </c>
      <c r="K21" s="535"/>
      <c r="L21" s="112" t="s">
        <v>171</v>
      </c>
      <c r="M21" s="113"/>
      <c r="N21" s="63"/>
      <c r="O21" s="63"/>
    </row>
    <row r="22" spans="1:15" ht="15" customHeight="1">
      <c r="A22" s="530"/>
      <c r="B22" s="536" t="s">
        <v>172</v>
      </c>
      <c r="C22" s="68" t="s">
        <v>367</v>
      </c>
      <c r="D22" s="95"/>
      <c r="E22" s="70" t="s">
        <v>161</v>
      </c>
      <c r="F22" s="95"/>
      <c r="G22" s="69"/>
      <c r="H22" s="69"/>
      <c r="I22" s="69"/>
      <c r="J22" s="69"/>
      <c r="K22" s="69"/>
      <c r="L22" s="69"/>
      <c r="M22" s="71"/>
      <c r="N22" s="63"/>
      <c r="O22" s="63"/>
    </row>
    <row r="23" spans="1:15" ht="15" customHeight="1">
      <c r="A23" s="530"/>
      <c r="B23" s="537"/>
      <c r="C23" s="97"/>
      <c r="D23" s="73"/>
      <c r="E23" s="96"/>
      <c r="F23" s="74"/>
      <c r="G23" s="511"/>
      <c r="H23" s="511"/>
      <c r="I23" s="511"/>
      <c r="J23" s="511"/>
      <c r="K23" s="511"/>
      <c r="L23" s="511"/>
      <c r="M23" s="512"/>
      <c r="N23" s="63"/>
      <c r="O23" s="63"/>
    </row>
    <row r="24" spans="1:15" ht="15" customHeight="1">
      <c r="A24" s="530"/>
      <c r="B24" s="538"/>
      <c r="C24" s="513"/>
      <c r="D24" s="514"/>
      <c r="E24" s="514"/>
      <c r="F24" s="514"/>
      <c r="G24" s="514"/>
      <c r="H24" s="514"/>
      <c r="I24" s="514"/>
      <c r="J24" s="514"/>
      <c r="K24" s="514"/>
      <c r="L24" s="514"/>
      <c r="M24" s="515"/>
      <c r="N24" s="63"/>
      <c r="O24" s="63"/>
    </row>
    <row r="25" spans="1:15" ht="15" customHeight="1">
      <c r="A25" s="539" t="s">
        <v>178</v>
      </c>
      <c r="B25" s="540"/>
      <c r="C25" s="540"/>
      <c r="D25" s="541"/>
      <c r="E25" s="541"/>
      <c r="F25" s="542"/>
      <c r="G25" s="543"/>
      <c r="H25" s="570" t="s">
        <v>179</v>
      </c>
      <c r="I25" s="571"/>
      <c r="J25" s="571"/>
      <c r="K25" s="571"/>
      <c r="L25" s="571"/>
      <c r="M25" s="572"/>
      <c r="N25" s="62"/>
      <c r="O25" s="63"/>
    </row>
    <row r="26" spans="1:15" ht="15" hidden="1" customHeight="1">
      <c r="A26" s="544" t="s">
        <v>180</v>
      </c>
      <c r="B26" s="545"/>
      <c r="C26" s="545"/>
      <c r="D26" s="545"/>
      <c r="E26" s="545"/>
      <c r="F26" s="545"/>
      <c r="G26" s="545"/>
      <c r="H26" s="545"/>
      <c r="I26" s="545"/>
      <c r="J26" s="545"/>
      <c r="K26" s="545"/>
      <c r="L26" s="545"/>
      <c r="M26" s="546"/>
      <c r="N26" s="63"/>
      <c r="O26" s="63"/>
    </row>
    <row r="27" spans="1:15" ht="15" hidden="1" customHeight="1">
      <c r="A27" s="554" t="s">
        <v>181</v>
      </c>
      <c r="B27" s="564"/>
      <c r="C27" s="526" t="s">
        <v>182</v>
      </c>
      <c r="D27" s="526"/>
      <c r="E27" s="536" t="s">
        <v>183</v>
      </c>
      <c r="F27" s="508"/>
      <c r="G27" s="70"/>
      <c r="H27" s="70"/>
      <c r="I27" s="70"/>
      <c r="J27" s="70"/>
      <c r="K27" s="70"/>
      <c r="L27" s="70"/>
      <c r="M27" s="83"/>
      <c r="N27" s="63"/>
      <c r="O27" s="63"/>
    </row>
    <row r="28" spans="1:15" ht="15" hidden="1" customHeight="1">
      <c r="A28" s="565"/>
      <c r="B28" s="566"/>
      <c r="C28" s="76" t="s">
        <v>184</v>
      </c>
      <c r="D28" s="76" t="s">
        <v>185</v>
      </c>
      <c r="E28" s="76" t="s">
        <v>184</v>
      </c>
      <c r="F28" s="76" t="s">
        <v>185</v>
      </c>
      <c r="G28" s="63"/>
      <c r="H28" s="63"/>
      <c r="I28" s="63"/>
      <c r="J28" s="63"/>
      <c r="K28" s="63"/>
      <c r="L28" s="63"/>
      <c r="M28" s="84"/>
      <c r="N28" s="63"/>
      <c r="O28" s="63"/>
    </row>
    <row r="29" spans="1:15" ht="15" hidden="1" customHeight="1">
      <c r="A29" s="536" t="s">
        <v>329</v>
      </c>
      <c r="B29" s="568"/>
      <c r="C29" s="76"/>
      <c r="D29" s="76"/>
      <c r="E29" s="76"/>
      <c r="F29" s="76"/>
      <c r="G29" s="63"/>
      <c r="H29" s="63"/>
      <c r="I29" s="63"/>
      <c r="J29" s="63"/>
      <c r="K29" s="63"/>
      <c r="L29" s="63"/>
      <c r="M29" s="84"/>
      <c r="N29" s="63"/>
      <c r="O29" s="63"/>
    </row>
    <row r="30" spans="1:15" ht="15" hidden="1" customHeight="1">
      <c r="A30" s="538" t="s">
        <v>330</v>
      </c>
      <c r="B30" s="569"/>
      <c r="C30" s="76"/>
      <c r="D30" s="76"/>
      <c r="E30" s="76"/>
      <c r="F30" s="76"/>
      <c r="G30" s="63"/>
      <c r="H30" s="63"/>
      <c r="I30" s="63"/>
      <c r="J30" s="63"/>
      <c r="K30" s="63"/>
      <c r="L30" s="63"/>
      <c r="M30" s="84"/>
      <c r="N30" s="63"/>
      <c r="O30" s="63"/>
    </row>
    <row r="31" spans="1:15" ht="15" hidden="1" customHeight="1">
      <c r="A31" s="77" t="s">
        <v>331</v>
      </c>
      <c r="B31" s="85"/>
      <c r="C31" s="526"/>
      <c r="D31" s="526"/>
      <c r="E31" s="526"/>
      <c r="F31" s="526"/>
      <c r="G31" s="63"/>
      <c r="H31" s="63"/>
      <c r="I31" s="63"/>
      <c r="J31" s="63"/>
      <c r="K31" s="63"/>
      <c r="L31" s="63"/>
      <c r="M31" s="84"/>
      <c r="N31" s="63"/>
      <c r="O31" s="63"/>
    </row>
    <row r="32" spans="1:15" ht="15" hidden="1" customHeight="1">
      <c r="A32" s="77" t="s">
        <v>332</v>
      </c>
      <c r="B32" s="85"/>
      <c r="C32" s="599"/>
      <c r="D32" s="599"/>
      <c r="E32" s="599"/>
      <c r="F32" s="599"/>
      <c r="G32" s="79"/>
      <c r="H32" s="79"/>
      <c r="I32" s="79"/>
      <c r="J32" s="79"/>
      <c r="K32" s="79"/>
      <c r="L32" s="79"/>
      <c r="M32" s="80"/>
      <c r="N32" s="62"/>
      <c r="O32" s="63"/>
    </row>
    <row r="33" spans="1:15" ht="15" customHeight="1">
      <c r="A33" s="544" t="s">
        <v>190</v>
      </c>
      <c r="B33" s="545"/>
      <c r="C33" s="545"/>
      <c r="D33" s="545"/>
      <c r="E33" s="545"/>
      <c r="F33" s="545"/>
      <c r="G33" s="545"/>
      <c r="H33" s="545"/>
      <c r="I33" s="545"/>
      <c r="J33" s="545"/>
      <c r="K33" s="545"/>
      <c r="L33" s="545"/>
      <c r="M33" s="546"/>
      <c r="N33" s="62"/>
      <c r="O33" s="63"/>
    </row>
    <row r="34" spans="1:15" ht="15" customHeight="1">
      <c r="A34" s="527" t="s">
        <v>223</v>
      </c>
      <c r="B34" s="528"/>
      <c r="C34" s="594"/>
      <c r="D34" s="595"/>
      <c r="E34" s="595"/>
      <c r="F34" s="595"/>
      <c r="G34" s="595"/>
      <c r="H34" s="595"/>
      <c r="I34" s="595"/>
      <c r="J34" s="595"/>
      <c r="K34" s="595"/>
      <c r="L34" s="595"/>
      <c r="M34" s="596"/>
      <c r="N34" s="62"/>
      <c r="O34" s="63"/>
    </row>
    <row r="35" spans="1:15" ht="24.95" customHeight="1">
      <c r="A35" s="618" t="s">
        <v>233</v>
      </c>
      <c r="B35" s="619"/>
      <c r="C35" s="624"/>
      <c r="D35" s="625"/>
      <c r="E35" s="625"/>
      <c r="F35" s="625"/>
      <c r="G35" s="625"/>
      <c r="H35" s="625"/>
      <c r="I35" s="625"/>
      <c r="J35" s="625"/>
      <c r="K35" s="625"/>
      <c r="L35" s="625"/>
      <c r="M35" s="626"/>
    </row>
    <row r="36" spans="1:15" ht="15" customHeight="1">
      <c r="A36" s="527" t="s">
        <v>212</v>
      </c>
      <c r="B36" s="528"/>
      <c r="C36" s="594"/>
      <c r="D36" s="595"/>
      <c r="E36" s="595"/>
      <c r="F36" s="595"/>
      <c r="G36" s="595"/>
      <c r="H36" s="595"/>
      <c r="I36" s="595"/>
      <c r="J36" s="595"/>
      <c r="K36" s="595"/>
      <c r="L36" s="595"/>
      <c r="M36" s="596"/>
      <c r="N36" s="63"/>
      <c r="O36" s="63"/>
    </row>
    <row r="37" spans="1:15" ht="15" customHeight="1">
      <c r="A37" s="527" t="s">
        <v>213</v>
      </c>
      <c r="B37" s="528"/>
      <c r="C37" s="594"/>
      <c r="D37" s="595"/>
      <c r="E37" s="595"/>
      <c r="F37" s="595"/>
      <c r="G37" s="595"/>
      <c r="H37" s="595"/>
      <c r="I37" s="595"/>
      <c r="J37" s="595"/>
      <c r="K37" s="595"/>
      <c r="L37" s="595"/>
      <c r="M37" s="596"/>
      <c r="N37" s="62"/>
      <c r="O37" s="63"/>
    </row>
    <row r="38" spans="1:15" ht="30.75" customHeight="1">
      <c r="A38" s="592" t="s">
        <v>214</v>
      </c>
      <c r="B38" s="593"/>
      <c r="C38" s="600"/>
      <c r="D38" s="601"/>
      <c r="E38" s="601"/>
      <c r="F38" s="601"/>
      <c r="G38" s="601"/>
      <c r="H38" s="601"/>
      <c r="I38" s="601"/>
      <c r="J38" s="601"/>
      <c r="K38" s="601"/>
      <c r="L38" s="601"/>
      <c r="M38" s="602"/>
      <c r="N38" s="62"/>
      <c r="O38" s="63"/>
    </row>
    <row r="39" spans="1:15" ht="15" customHeight="1">
      <c r="A39" s="608" t="s">
        <v>242</v>
      </c>
      <c r="B39" s="609"/>
      <c r="C39" s="119" t="s">
        <v>243</v>
      </c>
      <c r="D39" s="612"/>
      <c r="E39" s="612"/>
      <c r="F39" s="612"/>
      <c r="G39" s="613" t="s">
        <v>244</v>
      </c>
      <c r="H39" s="613"/>
      <c r="I39" s="614"/>
      <c r="J39" s="614"/>
      <c r="K39" s="614"/>
      <c r="L39" s="614"/>
      <c r="M39" s="614"/>
      <c r="N39" s="62"/>
      <c r="O39" s="63"/>
    </row>
    <row r="40" spans="1:15" ht="15" customHeight="1">
      <c r="A40" s="639" t="s">
        <v>245</v>
      </c>
      <c r="B40" s="640"/>
      <c r="C40" s="640"/>
      <c r="D40" s="640"/>
      <c r="E40" s="640"/>
      <c r="F40" s="640"/>
      <c r="G40" s="640"/>
      <c r="H40" s="640"/>
      <c r="I40" s="640"/>
      <c r="J40" s="640"/>
      <c r="K40" s="640"/>
      <c r="L40" s="640"/>
      <c r="M40" s="641"/>
      <c r="N40" s="62"/>
      <c r="O40" s="63"/>
    </row>
    <row r="41" spans="1:15" ht="15" customHeight="1">
      <c r="A41" s="529" t="s">
        <v>157</v>
      </c>
      <c r="B41" s="66" t="s">
        <v>158</v>
      </c>
      <c r="C41" s="548"/>
      <c r="D41" s="549"/>
      <c r="E41" s="549"/>
      <c r="F41" s="549"/>
      <c r="G41" s="549"/>
      <c r="H41" s="549"/>
      <c r="I41" s="549"/>
      <c r="J41" s="549"/>
      <c r="K41" s="549"/>
      <c r="L41" s="549"/>
      <c r="M41" s="550"/>
      <c r="N41" s="62"/>
      <c r="O41" s="63"/>
    </row>
    <row r="42" spans="1:15" ht="15" customHeight="1">
      <c r="A42" s="530"/>
      <c r="B42" s="67" t="s">
        <v>159</v>
      </c>
      <c r="C42" s="505"/>
      <c r="D42" s="506"/>
      <c r="E42" s="506"/>
      <c r="F42" s="506"/>
      <c r="G42" s="506"/>
      <c r="H42" s="506"/>
      <c r="I42" s="506"/>
      <c r="J42" s="506"/>
      <c r="K42" s="506"/>
      <c r="L42" s="506"/>
      <c r="M42" s="507"/>
      <c r="N42" s="62"/>
      <c r="O42" s="63"/>
    </row>
    <row r="43" spans="1:15" ht="15" customHeight="1">
      <c r="A43" s="530"/>
      <c r="B43" s="508" t="s">
        <v>106</v>
      </c>
      <c r="C43" s="68" t="s">
        <v>160</v>
      </c>
      <c r="D43" s="107"/>
      <c r="E43" s="70" t="s">
        <v>161</v>
      </c>
      <c r="F43" s="107"/>
      <c r="G43" s="69" t="s">
        <v>162</v>
      </c>
      <c r="H43" s="69"/>
      <c r="I43" s="69"/>
      <c r="J43" s="69"/>
      <c r="K43" s="69"/>
      <c r="L43" s="69"/>
      <c r="M43" s="71"/>
      <c r="N43" s="62"/>
      <c r="O43" s="63"/>
    </row>
    <row r="44" spans="1:15" ht="15" customHeight="1">
      <c r="A44" s="530"/>
      <c r="B44" s="509"/>
      <c r="C44" s="97"/>
      <c r="D44" s="73"/>
      <c r="E44" s="96"/>
      <c r="F44" s="74"/>
      <c r="G44" s="511"/>
      <c r="H44" s="511"/>
      <c r="I44" s="511"/>
      <c r="J44" s="511"/>
      <c r="K44" s="511"/>
      <c r="L44" s="511"/>
      <c r="M44" s="512"/>
      <c r="N44" s="62"/>
      <c r="O44" s="63"/>
    </row>
    <row r="45" spans="1:15" ht="15" customHeight="1">
      <c r="A45" s="530"/>
      <c r="B45" s="510"/>
      <c r="C45" s="513"/>
      <c r="D45" s="514"/>
      <c r="E45" s="514"/>
      <c r="F45" s="514"/>
      <c r="G45" s="514"/>
      <c r="H45" s="514"/>
      <c r="I45" s="514"/>
      <c r="J45" s="514"/>
      <c r="K45" s="514"/>
      <c r="L45" s="514"/>
      <c r="M45" s="515"/>
      <c r="N45" s="62"/>
      <c r="O45" s="63"/>
    </row>
    <row r="46" spans="1:15" ht="15" customHeight="1">
      <c r="A46" s="530"/>
      <c r="B46" s="281" t="s">
        <v>163</v>
      </c>
      <c r="C46" s="519"/>
      <c r="D46" s="520"/>
      <c r="E46" s="520"/>
      <c r="F46" s="520"/>
      <c r="G46" s="520"/>
      <c r="H46" s="520"/>
      <c r="I46" s="520"/>
      <c r="J46" s="520"/>
      <c r="K46" s="520"/>
      <c r="L46" s="520"/>
      <c r="M46" s="521"/>
      <c r="N46" s="62"/>
      <c r="O46" s="63"/>
    </row>
    <row r="47" spans="1:15" ht="15" customHeight="1">
      <c r="A47" s="547"/>
      <c r="B47" s="77" t="s">
        <v>164</v>
      </c>
      <c r="C47" s="516"/>
      <c r="D47" s="517"/>
      <c r="E47" s="517"/>
      <c r="F47" s="517"/>
      <c r="G47" s="517"/>
      <c r="H47" s="517"/>
      <c r="I47" s="517"/>
      <c r="J47" s="517"/>
      <c r="K47" s="517"/>
      <c r="L47" s="517"/>
      <c r="M47" s="518"/>
      <c r="N47" s="62"/>
      <c r="O47" s="63"/>
    </row>
    <row r="48" spans="1:15" ht="15" customHeight="1">
      <c r="A48" s="529" t="s">
        <v>222</v>
      </c>
      <c r="B48" s="72" t="s">
        <v>158</v>
      </c>
      <c r="C48" s="531"/>
      <c r="D48" s="532"/>
      <c r="E48" s="533"/>
      <c r="F48" s="526" t="s">
        <v>167</v>
      </c>
      <c r="G48" s="534"/>
      <c r="H48" s="109"/>
      <c r="I48" s="534"/>
      <c r="J48" s="109"/>
      <c r="K48" s="534"/>
      <c r="L48" s="109"/>
      <c r="M48" s="110"/>
      <c r="N48" s="62"/>
      <c r="O48" s="63"/>
    </row>
    <row r="49" spans="1:15" ht="15" customHeight="1">
      <c r="A49" s="530"/>
      <c r="B49" s="78" t="s">
        <v>168</v>
      </c>
      <c r="C49" s="513"/>
      <c r="D49" s="514"/>
      <c r="E49" s="515"/>
      <c r="F49" s="526"/>
      <c r="G49" s="535"/>
      <c r="H49" s="111" t="s">
        <v>169</v>
      </c>
      <c r="I49" s="535"/>
      <c r="J49" s="111" t="s">
        <v>170</v>
      </c>
      <c r="K49" s="535"/>
      <c r="L49" s="112" t="s">
        <v>171</v>
      </c>
      <c r="M49" s="113"/>
      <c r="N49" s="62"/>
      <c r="O49" s="63"/>
    </row>
    <row r="50" spans="1:15" ht="15" customHeight="1">
      <c r="A50" s="530"/>
      <c r="B50" s="536" t="s">
        <v>172</v>
      </c>
      <c r="C50" s="68" t="s">
        <v>160</v>
      </c>
      <c r="D50" s="95"/>
      <c r="E50" s="70" t="s">
        <v>161</v>
      </c>
      <c r="F50" s="95"/>
      <c r="G50" s="69" t="s">
        <v>162</v>
      </c>
      <c r="H50" s="69"/>
      <c r="I50" s="69"/>
      <c r="J50" s="69"/>
      <c r="K50" s="69"/>
      <c r="L50" s="69"/>
      <c r="M50" s="71"/>
      <c r="N50" s="62"/>
      <c r="O50" s="63"/>
    </row>
    <row r="51" spans="1:15" ht="15" customHeight="1">
      <c r="A51" s="530"/>
      <c r="B51" s="537"/>
      <c r="C51" s="97"/>
      <c r="D51" s="73"/>
      <c r="E51" s="96"/>
      <c r="F51" s="74"/>
      <c r="G51" s="511"/>
      <c r="H51" s="511"/>
      <c r="I51" s="511"/>
      <c r="J51" s="511"/>
      <c r="K51" s="511"/>
      <c r="L51" s="511"/>
      <c r="M51" s="512"/>
      <c r="N51" s="62"/>
      <c r="O51" s="63"/>
    </row>
    <row r="52" spans="1:15" ht="15" customHeight="1">
      <c r="A52" s="530"/>
      <c r="B52" s="538"/>
      <c r="C52" s="513"/>
      <c r="D52" s="514"/>
      <c r="E52" s="514"/>
      <c r="F52" s="514"/>
      <c r="G52" s="514"/>
      <c r="H52" s="514"/>
      <c r="I52" s="514"/>
      <c r="J52" s="514"/>
      <c r="K52" s="514"/>
      <c r="L52" s="514"/>
      <c r="M52" s="515"/>
      <c r="N52" s="62"/>
      <c r="O52" s="63"/>
    </row>
    <row r="53" spans="1:15" ht="15" customHeight="1">
      <c r="A53" s="539" t="s">
        <v>178</v>
      </c>
      <c r="B53" s="540"/>
      <c r="C53" s="540"/>
      <c r="D53" s="541"/>
      <c r="E53" s="541"/>
      <c r="F53" s="542"/>
      <c r="G53" s="543"/>
      <c r="H53" s="570" t="s">
        <v>179</v>
      </c>
      <c r="I53" s="571"/>
      <c r="J53" s="571"/>
      <c r="K53" s="571"/>
      <c r="L53" s="571"/>
      <c r="M53" s="572"/>
      <c r="N53" s="62"/>
      <c r="O53" s="63"/>
    </row>
    <row r="54" spans="1:15" ht="15" customHeight="1">
      <c r="A54" s="527" t="s">
        <v>223</v>
      </c>
      <c r="B54" s="528"/>
      <c r="C54" s="594"/>
      <c r="D54" s="595"/>
      <c r="E54" s="595"/>
      <c r="F54" s="595"/>
      <c r="G54" s="595"/>
      <c r="H54" s="595"/>
      <c r="I54" s="595"/>
      <c r="J54" s="595"/>
      <c r="K54" s="595"/>
      <c r="L54" s="595"/>
      <c r="M54" s="596"/>
      <c r="N54" s="62"/>
      <c r="O54" s="63"/>
    </row>
    <row r="55" spans="1:15" ht="25.5" customHeight="1">
      <c r="A55" s="618" t="s">
        <v>233</v>
      </c>
      <c r="B55" s="619"/>
      <c r="C55" s="624"/>
      <c r="D55" s="625"/>
      <c r="E55" s="625"/>
      <c r="F55" s="625"/>
      <c r="G55" s="625"/>
      <c r="H55" s="625"/>
      <c r="I55" s="625"/>
      <c r="J55" s="625"/>
      <c r="K55" s="625"/>
      <c r="L55" s="625"/>
      <c r="M55" s="626"/>
      <c r="N55" s="62"/>
      <c r="O55" s="63"/>
    </row>
    <row r="56" spans="1:15" ht="15" customHeight="1">
      <c r="A56" s="527" t="s">
        <v>212</v>
      </c>
      <c r="B56" s="528"/>
      <c r="C56" s="594"/>
      <c r="D56" s="595"/>
      <c r="E56" s="595"/>
      <c r="F56" s="595"/>
      <c r="G56" s="595"/>
      <c r="H56" s="595"/>
      <c r="I56" s="595"/>
      <c r="J56" s="595"/>
      <c r="K56" s="595"/>
      <c r="L56" s="595"/>
      <c r="M56" s="596"/>
      <c r="N56" s="62"/>
      <c r="O56" s="63"/>
    </row>
    <row r="57" spans="1:15" ht="15" customHeight="1">
      <c r="A57" s="527" t="s">
        <v>213</v>
      </c>
      <c r="B57" s="528"/>
      <c r="C57" s="594"/>
      <c r="D57" s="595"/>
      <c r="E57" s="595"/>
      <c r="F57" s="595"/>
      <c r="G57" s="595"/>
      <c r="H57" s="595"/>
      <c r="I57" s="595"/>
      <c r="J57" s="595"/>
      <c r="K57" s="595"/>
      <c r="L57" s="595"/>
      <c r="M57" s="596"/>
      <c r="N57" s="62"/>
      <c r="O57" s="63"/>
    </row>
    <row r="58" spans="1:15" ht="30.75" customHeight="1">
      <c r="A58" s="592" t="s">
        <v>214</v>
      </c>
      <c r="B58" s="593"/>
      <c r="C58" s="600"/>
      <c r="D58" s="601"/>
      <c r="E58" s="601"/>
      <c r="F58" s="601"/>
      <c r="G58" s="601"/>
      <c r="H58" s="601"/>
      <c r="I58" s="601"/>
      <c r="J58" s="601"/>
      <c r="K58" s="601"/>
      <c r="L58" s="601"/>
      <c r="M58" s="602"/>
      <c r="N58" s="62"/>
      <c r="O58" s="63"/>
    </row>
    <row r="59" spans="1:15" ht="15" customHeight="1">
      <c r="A59" s="608" t="s">
        <v>242</v>
      </c>
      <c r="B59" s="609"/>
      <c r="C59" s="119" t="s">
        <v>243</v>
      </c>
      <c r="D59" s="612"/>
      <c r="E59" s="612"/>
      <c r="F59" s="612"/>
      <c r="G59" s="613" t="s">
        <v>244</v>
      </c>
      <c r="H59" s="613"/>
      <c r="I59" s="614"/>
      <c r="J59" s="614"/>
      <c r="K59" s="614"/>
      <c r="L59" s="614"/>
      <c r="M59" s="614"/>
      <c r="N59" s="62"/>
      <c r="O59" s="63"/>
    </row>
    <row r="60" spans="1:15" ht="15" customHeight="1">
      <c r="A60" s="63" t="s">
        <v>151</v>
      </c>
      <c r="B60" s="63"/>
      <c r="C60" s="63"/>
      <c r="D60" s="63"/>
      <c r="E60" s="63"/>
      <c r="F60" s="63"/>
      <c r="G60" s="63"/>
      <c r="H60" s="63"/>
      <c r="I60" s="63"/>
      <c r="J60" s="63"/>
      <c r="K60" s="63"/>
      <c r="L60" s="63"/>
      <c r="M60" s="63"/>
      <c r="N60" s="63"/>
      <c r="O60" s="63"/>
    </row>
    <row r="61" spans="1:15" ht="18" customHeight="1">
      <c r="A61" s="597" t="s">
        <v>215</v>
      </c>
      <c r="B61" s="597"/>
      <c r="C61" s="597"/>
      <c r="D61" s="597"/>
      <c r="E61" s="597"/>
      <c r="F61" s="597"/>
      <c r="G61" s="597"/>
      <c r="H61" s="597"/>
      <c r="I61" s="597"/>
      <c r="J61" s="597"/>
      <c r="K61" s="597"/>
      <c r="L61" s="597"/>
      <c r="M61" s="597"/>
      <c r="N61" s="62"/>
      <c r="O61" s="63"/>
    </row>
    <row r="62" spans="1:15" ht="18" customHeight="1">
      <c r="A62" s="597" t="s">
        <v>229</v>
      </c>
      <c r="B62" s="597"/>
      <c r="C62" s="597"/>
      <c r="D62" s="597"/>
      <c r="E62" s="597"/>
      <c r="F62" s="597"/>
      <c r="G62" s="597"/>
      <c r="H62" s="597"/>
      <c r="I62" s="597"/>
      <c r="J62" s="597"/>
      <c r="K62" s="597"/>
      <c r="L62" s="597"/>
      <c r="M62" s="597"/>
      <c r="N62" s="62"/>
      <c r="O62" s="63"/>
    </row>
    <row r="63" spans="1:15" ht="30" customHeight="1">
      <c r="A63" s="606" t="s">
        <v>230</v>
      </c>
      <c r="B63" s="607"/>
      <c r="C63" s="607"/>
      <c r="D63" s="607"/>
      <c r="E63" s="607"/>
      <c r="F63" s="607"/>
      <c r="G63" s="607"/>
      <c r="H63" s="607"/>
      <c r="I63" s="607"/>
      <c r="J63" s="607"/>
      <c r="K63" s="607"/>
      <c r="L63" s="607"/>
      <c r="M63" s="607"/>
      <c r="N63" s="63"/>
      <c r="O63" s="63"/>
    </row>
    <row r="64" spans="1:15" ht="15" customHeight="1">
      <c r="A64" s="606" t="s">
        <v>247</v>
      </c>
      <c r="B64" s="607"/>
      <c r="C64" s="607"/>
      <c r="D64" s="607"/>
      <c r="E64" s="607"/>
      <c r="F64" s="607"/>
      <c r="G64" s="607"/>
      <c r="H64" s="607"/>
      <c r="I64" s="607"/>
      <c r="J64" s="607"/>
      <c r="K64" s="607"/>
      <c r="L64" s="607"/>
      <c r="M64" s="607"/>
      <c r="N64" s="63"/>
      <c r="O64" s="63"/>
    </row>
    <row r="65" spans="1:13" ht="15" customHeight="1">
      <c r="A65" s="62" t="s">
        <v>217</v>
      </c>
      <c r="B65" s="63"/>
      <c r="C65" s="63"/>
      <c r="D65" s="63"/>
      <c r="E65" s="63"/>
      <c r="F65" s="63"/>
      <c r="G65" s="63"/>
      <c r="H65" s="63"/>
      <c r="I65" s="63"/>
      <c r="J65" s="63"/>
      <c r="K65" s="63"/>
      <c r="L65" s="63"/>
      <c r="M65" s="63"/>
    </row>
    <row r="66" spans="1:13" ht="15" customHeight="1">
      <c r="A66" s="94" t="s">
        <v>231</v>
      </c>
    </row>
    <row r="67" spans="1:13" ht="15" customHeight="1">
      <c r="A67" s="529" t="s">
        <v>222</v>
      </c>
      <c r="B67" s="66" t="s">
        <v>158</v>
      </c>
      <c r="C67" s="531"/>
      <c r="D67" s="532"/>
      <c r="E67" s="533"/>
      <c r="F67" s="526" t="s">
        <v>167</v>
      </c>
      <c r="G67" s="534"/>
      <c r="H67" s="109"/>
      <c r="I67" s="534"/>
      <c r="J67" s="109"/>
      <c r="K67" s="534"/>
      <c r="L67" s="109"/>
      <c r="M67" s="110"/>
    </row>
    <row r="68" spans="1:13" ht="15" customHeight="1">
      <c r="A68" s="530"/>
      <c r="B68" s="115" t="s">
        <v>168</v>
      </c>
      <c r="C68" s="513"/>
      <c r="D68" s="514"/>
      <c r="E68" s="515"/>
      <c r="F68" s="526"/>
      <c r="G68" s="535"/>
      <c r="H68" s="111" t="s">
        <v>169</v>
      </c>
      <c r="I68" s="535"/>
      <c r="J68" s="111" t="s">
        <v>170</v>
      </c>
      <c r="K68" s="535"/>
      <c r="L68" s="112" t="s">
        <v>171</v>
      </c>
      <c r="M68" s="113"/>
    </row>
    <row r="69" spans="1:13" ht="15" customHeight="1">
      <c r="A69" s="530"/>
      <c r="B69" s="536" t="s">
        <v>172</v>
      </c>
      <c r="C69" s="68" t="s">
        <v>367</v>
      </c>
      <c r="D69" s="95"/>
      <c r="E69" s="70" t="s">
        <v>161</v>
      </c>
      <c r="F69" s="95"/>
      <c r="G69" s="69" t="s">
        <v>368</v>
      </c>
      <c r="H69" s="69"/>
      <c r="I69" s="69"/>
      <c r="J69" s="69"/>
      <c r="K69" s="69"/>
      <c r="L69" s="69"/>
      <c r="M69" s="71"/>
    </row>
    <row r="70" spans="1:13" ht="15" customHeight="1">
      <c r="A70" s="530"/>
      <c r="B70" s="537"/>
      <c r="C70" s="97"/>
      <c r="D70" s="73"/>
      <c r="E70" s="96"/>
      <c r="F70" s="74"/>
      <c r="G70" s="511"/>
      <c r="H70" s="511"/>
      <c r="I70" s="511"/>
      <c r="J70" s="511"/>
      <c r="K70" s="511"/>
      <c r="L70" s="511"/>
      <c r="M70" s="512"/>
    </row>
    <row r="71" spans="1:13" ht="15" customHeight="1">
      <c r="A71" s="530"/>
      <c r="B71" s="538"/>
      <c r="C71" s="513"/>
      <c r="D71" s="514"/>
      <c r="E71" s="514"/>
      <c r="F71" s="514"/>
      <c r="G71" s="514"/>
      <c r="H71" s="514"/>
      <c r="I71" s="514"/>
      <c r="J71" s="514"/>
      <c r="K71" s="514"/>
      <c r="L71" s="514"/>
      <c r="M71" s="515"/>
    </row>
    <row r="72" spans="1:13" ht="15" customHeight="1">
      <c r="A72" s="530"/>
      <c r="B72" s="72" t="s">
        <v>158</v>
      </c>
      <c r="C72" s="531"/>
      <c r="D72" s="532"/>
      <c r="E72" s="533"/>
      <c r="F72" s="526" t="s">
        <v>167</v>
      </c>
      <c r="G72" s="534"/>
      <c r="H72" s="109"/>
      <c r="I72" s="534"/>
      <c r="J72" s="109"/>
      <c r="K72" s="534"/>
      <c r="L72" s="109"/>
      <c r="M72" s="110"/>
    </row>
    <row r="73" spans="1:13" ht="15" customHeight="1">
      <c r="A73" s="530"/>
      <c r="B73" s="78" t="s">
        <v>168</v>
      </c>
      <c r="C73" s="513"/>
      <c r="D73" s="514"/>
      <c r="E73" s="515"/>
      <c r="F73" s="526"/>
      <c r="G73" s="535"/>
      <c r="H73" s="111" t="s">
        <v>169</v>
      </c>
      <c r="I73" s="535"/>
      <c r="J73" s="111" t="s">
        <v>170</v>
      </c>
      <c r="K73" s="535"/>
      <c r="L73" s="112" t="s">
        <v>171</v>
      </c>
      <c r="M73" s="113"/>
    </row>
    <row r="74" spans="1:13" ht="15" customHeight="1">
      <c r="A74" s="530"/>
      <c r="B74" s="536" t="s">
        <v>172</v>
      </c>
      <c r="C74" s="68" t="s">
        <v>367</v>
      </c>
      <c r="D74" s="95"/>
      <c r="E74" s="70" t="s">
        <v>161</v>
      </c>
      <c r="F74" s="95"/>
      <c r="G74" s="69" t="s">
        <v>368</v>
      </c>
      <c r="H74" s="69"/>
      <c r="I74" s="69"/>
      <c r="J74" s="69"/>
      <c r="K74" s="69"/>
      <c r="L74" s="69"/>
      <c r="M74" s="71"/>
    </row>
    <row r="75" spans="1:13" ht="15" customHeight="1">
      <c r="A75" s="530"/>
      <c r="B75" s="537"/>
      <c r="C75" s="97"/>
      <c r="D75" s="73"/>
      <c r="E75" s="96"/>
      <c r="F75" s="74"/>
      <c r="G75" s="511"/>
      <c r="H75" s="511"/>
      <c r="I75" s="511"/>
      <c r="J75" s="511"/>
      <c r="K75" s="511"/>
      <c r="L75" s="511"/>
      <c r="M75" s="512"/>
    </row>
    <row r="76" spans="1:13" ht="15" customHeight="1">
      <c r="A76" s="530"/>
      <c r="B76" s="538"/>
      <c r="C76" s="513"/>
      <c r="D76" s="514"/>
      <c r="E76" s="514"/>
      <c r="F76" s="514"/>
      <c r="G76" s="514"/>
      <c r="H76" s="514"/>
      <c r="I76" s="514"/>
      <c r="J76" s="514"/>
      <c r="K76" s="514"/>
      <c r="L76" s="514"/>
      <c r="M76" s="515"/>
    </row>
    <row r="77" spans="1:13" ht="15" customHeight="1">
      <c r="A77" s="530"/>
      <c r="B77" s="72" t="s">
        <v>158</v>
      </c>
      <c r="C77" s="531"/>
      <c r="D77" s="532"/>
      <c r="E77" s="533"/>
      <c r="F77" s="526" t="s">
        <v>167</v>
      </c>
      <c r="G77" s="534"/>
      <c r="H77" s="109"/>
      <c r="I77" s="534"/>
      <c r="J77" s="109"/>
      <c r="K77" s="534"/>
      <c r="L77" s="109"/>
      <c r="M77" s="110"/>
    </row>
    <row r="78" spans="1:13" ht="15" customHeight="1">
      <c r="A78" s="530"/>
      <c r="B78" s="78" t="s">
        <v>168</v>
      </c>
      <c r="C78" s="513"/>
      <c r="D78" s="514"/>
      <c r="E78" s="515"/>
      <c r="F78" s="526"/>
      <c r="G78" s="535"/>
      <c r="H78" s="111" t="s">
        <v>169</v>
      </c>
      <c r="I78" s="535"/>
      <c r="J78" s="111" t="s">
        <v>170</v>
      </c>
      <c r="K78" s="535"/>
      <c r="L78" s="112" t="s">
        <v>171</v>
      </c>
      <c r="M78" s="113"/>
    </row>
    <row r="79" spans="1:13" ht="15" customHeight="1">
      <c r="A79" s="530"/>
      <c r="B79" s="536" t="s">
        <v>172</v>
      </c>
      <c r="C79" s="68" t="s">
        <v>367</v>
      </c>
      <c r="D79" s="95"/>
      <c r="E79" s="70" t="s">
        <v>161</v>
      </c>
      <c r="F79" s="95"/>
      <c r="G79" s="69" t="s">
        <v>368</v>
      </c>
      <c r="H79" s="69"/>
      <c r="I79" s="69"/>
      <c r="J79" s="69"/>
      <c r="K79" s="69"/>
      <c r="L79" s="69"/>
      <c r="M79" s="71"/>
    </row>
    <row r="80" spans="1:13" ht="15" customHeight="1">
      <c r="A80" s="530"/>
      <c r="B80" s="537"/>
      <c r="C80" s="97"/>
      <c r="D80" s="73"/>
      <c r="E80" s="96"/>
      <c r="F80" s="74"/>
      <c r="G80" s="511"/>
      <c r="H80" s="511"/>
      <c r="I80" s="511"/>
      <c r="J80" s="511"/>
      <c r="K80" s="511"/>
      <c r="L80" s="511"/>
      <c r="M80" s="512"/>
    </row>
    <row r="81" spans="1:13" ht="15" customHeight="1">
      <c r="A81" s="530"/>
      <c r="B81" s="538"/>
      <c r="C81" s="513"/>
      <c r="D81" s="514"/>
      <c r="E81" s="514"/>
      <c r="F81" s="514"/>
      <c r="G81" s="514"/>
      <c r="H81" s="514"/>
      <c r="I81" s="514"/>
      <c r="J81" s="514"/>
      <c r="K81" s="514"/>
      <c r="L81" s="514"/>
      <c r="M81" s="515"/>
    </row>
    <row r="82" spans="1:13" ht="15" customHeight="1">
      <c r="A82" s="530"/>
      <c r="B82" s="72" t="s">
        <v>158</v>
      </c>
      <c r="C82" s="531"/>
      <c r="D82" s="532"/>
      <c r="E82" s="533"/>
      <c r="F82" s="526" t="s">
        <v>167</v>
      </c>
      <c r="G82" s="534"/>
      <c r="H82" s="109"/>
      <c r="I82" s="534"/>
      <c r="J82" s="109"/>
      <c r="K82" s="534"/>
      <c r="L82" s="109"/>
      <c r="M82" s="110"/>
    </row>
    <row r="83" spans="1:13" ht="15" customHeight="1">
      <c r="A83" s="530"/>
      <c r="B83" s="78" t="s">
        <v>168</v>
      </c>
      <c r="C83" s="513"/>
      <c r="D83" s="514"/>
      <c r="E83" s="515"/>
      <c r="F83" s="526"/>
      <c r="G83" s="535"/>
      <c r="H83" s="111" t="s">
        <v>169</v>
      </c>
      <c r="I83" s="535"/>
      <c r="J83" s="111" t="s">
        <v>170</v>
      </c>
      <c r="K83" s="535"/>
      <c r="L83" s="112" t="s">
        <v>171</v>
      </c>
      <c r="M83" s="113"/>
    </row>
    <row r="84" spans="1:13" ht="15" customHeight="1">
      <c r="A84" s="530"/>
      <c r="B84" s="536" t="s">
        <v>172</v>
      </c>
      <c r="C84" s="68" t="s">
        <v>367</v>
      </c>
      <c r="D84" s="95"/>
      <c r="E84" s="70" t="s">
        <v>161</v>
      </c>
      <c r="F84" s="95"/>
      <c r="G84" s="69" t="s">
        <v>368</v>
      </c>
      <c r="H84" s="69"/>
      <c r="I84" s="69"/>
      <c r="J84" s="69"/>
      <c r="K84" s="69"/>
      <c r="L84" s="69"/>
      <c r="M84" s="71"/>
    </row>
    <row r="85" spans="1:13" ht="15" customHeight="1">
      <c r="A85" s="530"/>
      <c r="B85" s="537"/>
      <c r="C85" s="97"/>
      <c r="D85" s="73"/>
      <c r="E85" s="96"/>
      <c r="F85" s="74"/>
      <c r="G85" s="511"/>
      <c r="H85" s="511"/>
      <c r="I85" s="511"/>
      <c r="J85" s="511"/>
      <c r="K85" s="511"/>
      <c r="L85" s="511"/>
      <c r="M85" s="512"/>
    </row>
    <row r="86" spans="1:13" ht="15" customHeight="1">
      <c r="A86" s="530"/>
      <c r="B86" s="538"/>
      <c r="C86" s="513"/>
      <c r="D86" s="514"/>
      <c r="E86" s="514"/>
      <c r="F86" s="514"/>
      <c r="G86" s="514"/>
      <c r="H86" s="514"/>
      <c r="I86" s="514"/>
      <c r="J86" s="514"/>
      <c r="K86" s="514"/>
      <c r="L86" s="514"/>
      <c r="M86" s="515"/>
    </row>
    <row r="87" spans="1:13" ht="15" customHeight="1">
      <c r="A87" s="530"/>
      <c r="B87" s="72" t="s">
        <v>158</v>
      </c>
      <c r="C87" s="531"/>
      <c r="D87" s="532"/>
      <c r="E87" s="533"/>
      <c r="F87" s="526" t="s">
        <v>167</v>
      </c>
      <c r="G87" s="534"/>
      <c r="H87" s="109"/>
      <c r="I87" s="534"/>
      <c r="J87" s="109"/>
      <c r="K87" s="534"/>
      <c r="L87" s="109"/>
      <c r="M87" s="110"/>
    </row>
    <row r="88" spans="1:13" ht="15" customHeight="1">
      <c r="A88" s="530"/>
      <c r="B88" s="78" t="s">
        <v>168</v>
      </c>
      <c r="C88" s="513"/>
      <c r="D88" s="514"/>
      <c r="E88" s="515"/>
      <c r="F88" s="526"/>
      <c r="G88" s="535"/>
      <c r="H88" s="111" t="s">
        <v>169</v>
      </c>
      <c r="I88" s="535"/>
      <c r="J88" s="111" t="s">
        <v>170</v>
      </c>
      <c r="K88" s="535"/>
      <c r="L88" s="112" t="s">
        <v>171</v>
      </c>
      <c r="M88" s="113"/>
    </row>
    <row r="89" spans="1:13" ht="15" customHeight="1">
      <c r="A89" s="530"/>
      <c r="B89" s="536" t="s">
        <v>172</v>
      </c>
      <c r="C89" s="68" t="s">
        <v>367</v>
      </c>
      <c r="D89" s="95"/>
      <c r="E89" s="70" t="s">
        <v>161</v>
      </c>
      <c r="F89" s="95"/>
      <c r="G89" s="69" t="s">
        <v>368</v>
      </c>
      <c r="H89" s="69"/>
      <c r="I89" s="69"/>
      <c r="J89" s="69"/>
      <c r="K89" s="69"/>
      <c r="L89" s="69"/>
      <c r="M89" s="71"/>
    </row>
    <row r="90" spans="1:13" ht="15" customHeight="1">
      <c r="A90" s="530"/>
      <c r="B90" s="537"/>
      <c r="C90" s="97"/>
      <c r="D90" s="73"/>
      <c r="E90" s="96"/>
      <c r="F90" s="74"/>
      <c r="G90" s="511"/>
      <c r="H90" s="511"/>
      <c r="I90" s="511"/>
      <c r="J90" s="511"/>
      <c r="K90" s="511"/>
      <c r="L90" s="511"/>
      <c r="M90" s="512"/>
    </row>
    <row r="91" spans="1:13" ht="15" customHeight="1">
      <c r="A91" s="530"/>
      <c r="B91" s="538"/>
      <c r="C91" s="513"/>
      <c r="D91" s="514"/>
      <c r="E91" s="514"/>
      <c r="F91" s="514"/>
      <c r="G91" s="514"/>
      <c r="H91" s="514"/>
      <c r="I91" s="514"/>
      <c r="J91" s="514"/>
      <c r="K91" s="514"/>
      <c r="L91" s="514"/>
      <c r="M91" s="515"/>
    </row>
    <row r="92" spans="1:13" ht="15" customHeight="1">
      <c r="A92" s="530"/>
      <c r="B92" s="72" t="s">
        <v>158</v>
      </c>
      <c r="C92" s="531"/>
      <c r="D92" s="532"/>
      <c r="E92" s="533"/>
      <c r="F92" s="526" t="s">
        <v>167</v>
      </c>
      <c r="G92" s="534"/>
      <c r="H92" s="109"/>
      <c r="I92" s="534"/>
      <c r="J92" s="109"/>
      <c r="K92" s="534"/>
      <c r="L92" s="109"/>
      <c r="M92" s="110"/>
    </row>
    <row r="93" spans="1:13" ht="15" customHeight="1">
      <c r="A93" s="530"/>
      <c r="B93" s="78" t="s">
        <v>168</v>
      </c>
      <c r="C93" s="513"/>
      <c r="D93" s="514"/>
      <c r="E93" s="515"/>
      <c r="F93" s="526"/>
      <c r="G93" s="535"/>
      <c r="H93" s="111" t="s">
        <v>169</v>
      </c>
      <c r="I93" s="535"/>
      <c r="J93" s="111" t="s">
        <v>170</v>
      </c>
      <c r="K93" s="535"/>
      <c r="L93" s="112" t="s">
        <v>171</v>
      </c>
      <c r="M93" s="113"/>
    </row>
    <row r="94" spans="1:13" ht="15" customHeight="1">
      <c r="A94" s="530"/>
      <c r="B94" s="536" t="s">
        <v>172</v>
      </c>
      <c r="C94" s="68" t="s">
        <v>367</v>
      </c>
      <c r="D94" s="95"/>
      <c r="E94" s="70" t="s">
        <v>161</v>
      </c>
      <c r="F94" s="95"/>
      <c r="G94" s="69" t="s">
        <v>368</v>
      </c>
      <c r="H94" s="69"/>
      <c r="I94" s="69"/>
      <c r="J94" s="69"/>
      <c r="K94" s="69"/>
      <c r="L94" s="69"/>
      <c r="M94" s="71"/>
    </row>
    <row r="95" spans="1:13" ht="15" customHeight="1">
      <c r="A95" s="530"/>
      <c r="B95" s="537"/>
      <c r="C95" s="97"/>
      <c r="D95" s="73"/>
      <c r="E95" s="96"/>
      <c r="F95" s="74"/>
      <c r="G95" s="511"/>
      <c r="H95" s="511"/>
      <c r="I95" s="511"/>
      <c r="J95" s="511"/>
      <c r="K95" s="511"/>
      <c r="L95" s="511"/>
      <c r="M95" s="512"/>
    </row>
    <row r="96" spans="1:13" ht="15" customHeight="1">
      <c r="A96" s="547"/>
      <c r="B96" s="538"/>
      <c r="C96" s="513"/>
      <c r="D96" s="514"/>
      <c r="E96" s="514"/>
      <c r="F96" s="514"/>
      <c r="G96" s="514"/>
      <c r="H96" s="514"/>
      <c r="I96" s="514"/>
      <c r="J96" s="514"/>
      <c r="K96" s="514"/>
      <c r="L96" s="514"/>
      <c r="M96" s="515"/>
    </row>
    <row r="97" spans="1:13" ht="3.75" customHeight="1"/>
    <row r="98" spans="1:13" ht="15" customHeight="1">
      <c r="A98" s="94" t="s">
        <v>248</v>
      </c>
    </row>
    <row r="99" spans="1:13" ht="15" customHeight="1">
      <c r="A99" s="642" t="s">
        <v>242</v>
      </c>
      <c r="B99" s="643"/>
      <c r="C99" s="119" t="s">
        <v>243</v>
      </c>
      <c r="D99" s="612"/>
      <c r="E99" s="612"/>
      <c r="F99" s="612"/>
      <c r="G99" s="613" t="s">
        <v>244</v>
      </c>
      <c r="H99" s="613"/>
      <c r="I99" s="614"/>
      <c r="J99" s="614"/>
      <c r="K99" s="614"/>
      <c r="L99" s="614"/>
      <c r="M99" s="614"/>
    </row>
    <row r="100" spans="1:13" ht="15" customHeight="1">
      <c r="A100" s="644"/>
      <c r="B100" s="645"/>
      <c r="C100" s="119" t="s">
        <v>243</v>
      </c>
      <c r="D100" s="612"/>
      <c r="E100" s="612"/>
      <c r="F100" s="612"/>
      <c r="G100" s="613" t="s">
        <v>244</v>
      </c>
      <c r="H100" s="613"/>
      <c r="I100" s="614"/>
      <c r="J100" s="614"/>
      <c r="K100" s="614"/>
      <c r="L100" s="614"/>
      <c r="M100" s="614"/>
    </row>
    <row r="101" spans="1:13" ht="15" customHeight="1">
      <c r="A101" s="644"/>
      <c r="B101" s="645"/>
      <c r="C101" s="119" t="s">
        <v>243</v>
      </c>
      <c r="D101" s="612"/>
      <c r="E101" s="612"/>
      <c r="F101" s="612"/>
      <c r="G101" s="613" t="s">
        <v>244</v>
      </c>
      <c r="H101" s="613"/>
      <c r="I101" s="614"/>
      <c r="J101" s="614"/>
      <c r="K101" s="614"/>
      <c r="L101" s="614"/>
      <c r="M101" s="614"/>
    </row>
    <row r="102" spans="1:13" ht="15" customHeight="1">
      <c r="A102" s="644"/>
      <c r="B102" s="645"/>
      <c r="C102" s="119" t="s">
        <v>243</v>
      </c>
      <c r="D102" s="612"/>
      <c r="E102" s="612"/>
      <c r="F102" s="612"/>
      <c r="G102" s="613" t="s">
        <v>244</v>
      </c>
      <c r="H102" s="613"/>
      <c r="I102" s="614"/>
      <c r="J102" s="614"/>
      <c r="K102" s="614"/>
      <c r="L102" s="614"/>
      <c r="M102" s="614"/>
    </row>
    <row r="103" spans="1:13">
      <c r="A103" s="646"/>
      <c r="B103" s="647"/>
      <c r="C103" s="119" t="s">
        <v>243</v>
      </c>
      <c r="D103" s="612"/>
      <c r="E103" s="612"/>
      <c r="F103" s="612"/>
      <c r="G103" s="613" t="s">
        <v>244</v>
      </c>
      <c r="H103" s="613"/>
      <c r="I103" s="614"/>
      <c r="J103" s="614"/>
      <c r="K103" s="614"/>
      <c r="L103" s="614"/>
      <c r="M103" s="614"/>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sqref="A1: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4" t="s">
        <v>369</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529" t="s">
        <v>157</v>
      </c>
      <c r="B3" s="66" t="s">
        <v>158</v>
      </c>
      <c r="C3" s="548"/>
      <c r="D3" s="549"/>
      <c r="E3" s="549"/>
      <c r="F3" s="549"/>
      <c r="G3" s="549"/>
      <c r="H3" s="549"/>
      <c r="I3" s="549"/>
      <c r="J3" s="549"/>
      <c r="K3" s="549"/>
      <c r="L3" s="549"/>
      <c r="M3" s="550"/>
      <c r="N3" s="63"/>
      <c r="O3" s="63"/>
    </row>
    <row r="4" spans="1:15" ht="15" customHeight="1">
      <c r="A4" s="530"/>
      <c r="B4" s="67" t="s">
        <v>159</v>
      </c>
      <c r="C4" s="505"/>
      <c r="D4" s="506"/>
      <c r="E4" s="506"/>
      <c r="F4" s="506"/>
      <c r="G4" s="506"/>
      <c r="H4" s="506"/>
      <c r="I4" s="506"/>
      <c r="J4" s="506"/>
      <c r="K4" s="506"/>
      <c r="L4" s="506"/>
      <c r="M4" s="507"/>
      <c r="N4" s="63"/>
      <c r="O4" s="63"/>
    </row>
    <row r="5" spans="1:15" ht="15" customHeight="1">
      <c r="A5" s="530"/>
      <c r="B5" s="508" t="s">
        <v>106</v>
      </c>
      <c r="C5" s="68" t="s">
        <v>367</v>
      </c>
      <c r="D5" s="107"/>
      <c r="E5" s="70" t="s">
        <v>161</v>
      </c>
      <c r="F5" s="107"/>
      <c r="G5" s="69" t="s">
        <v>368</v>
      </c>
      <c r="H5" s="69"/>
      <c r="I5" s="69"/>
      <c r="J5" s="69"/>
      <c r="K5" s="69"/>
      <c r="L5" s="69"/>
      <c r="M5" s="71"/>
      <c r="N5" s="63"/>
      <c r="O5" s="63"/>
    </row>
    <row r="6" spans="1:15" ht="15" customHeight="1">
      <c r="A6" s="530"/>
      <c r="B6" s="509"/>
      <c r="C6" s="97"/>
      <c r="D6" s="73"/>
      <c r="E6" s="96"/>
      <c r="F6" s="74"/>
      <c r="G6" s="511"/>
      <c r="H6" s="511"/>
      <c r="I6" s="511"/>
      <c r="J6" s="511"/>
      <c r="K6" s="511"/>
      <c r="L6" s="511"/>
      <c r="M6" s="512"/>
      <c r="N6" s="63"/>
      <c r="O6" s="63"/>
    </row>
    <row r="7" spans="1:15" ht="15" customHeight="1">
      <c r="A7" s="530"/>
      <c r="B7" s="510"/>
      <c r="C7" s="513"/>
      <c r="D7" s="514"/>
      <c r="E7" s="514"/>
      <c r="F7" s="514"/>
      <c r="G7" s="514"/>
      <c r="H7" s="514"/>
      <c r="I7" s="514"/>
      <c r="J7" s="514"/>
      <c r="K7" s="514"/>
      <c r="L7" s="514"/>
      <c r="M7" s="515"/>
      <c r="N7" s="63"/>
      <c r="O7" s="63"/>
    </row>
    <row r="8" spans="1:15" ht="15" customHeight="1">
      <c r="A8" s="530"/>
      <c r="B8" s="281" t="s">
        <v>163</v>
      </c>
      <c r="C8" s="519"/>
      <c r="D8" s="520"/>
      <c r="E8" s="520"/>
      <c r="F8" s="520"/>
      <c r="G8" s="520"/>
      <c r="H8" s="520"/>
      <c r="I8" s="520"/>
      <c r="J8" s="520"/>
      <c r="K8" s="520"/>
      <c r="L8" s="520"/>
      <c r="M8" s="521"/>
      <c r="N8" s="63"/>
      <c r="O8" s="63"/>
    </row>
    <row r="9" spans="1:15" ht="15" customHeight="1">
      <c r="A9" s="547"/>
      <c r="B9" s="77" t="s">
        <v>164</v>
      </c>
      <c r="C9" s="516"/>
      <c r="D9" s="517"/>
      <c r="E9" s="517"/>
      <c r="F9" s="517"/>
      <c r="G9" s="517"/>
      <c r="H9" s="517"/>
      <c r="I9" s="517"/>
      <c r="J9" s="517"/>
      <c r="K9" s="517"/>
      <c r="L9" s="517"/>
      <c r="M9" s="518"/>
      <c r="N9" s="63"/>
      <c r="O9" s="63"/>
    </row>
    <row r="10" spans="1:15" ht="15" customHeight="1">
      <c r="A10" s="529" t="s">
        <v>166</v>
      </c>
      <c r="B10" s="72" t="s">
        <v>158</v>
      </c>
      <c r="C10" s="531"/>
      <c r="D10" s="532"/>
      <c r="E10" s="533"/>
      <c r="F10" s="526" t="s">
        <v>167</v>
      </c>
      <c r="G10" s="534"/>
      <c r="H10" s="109"/>
      <c r="I10" s="534"/>
      <c r="J10" s="109"/>
      <c r="K10" s="534"/>
      <c r="L10" s="109"/>
      <c r="M10" s="110"/>
      <c r="N10" s="63"/>
      <c r="O10" s="63"/>
    </row>
    <row r="11" spans="1:15" ht="15" customHeight="1">
      <c r="A11" s="530"/>
      <c r="B11" s="78" t="s">
        <v>168</v>
      </c>
      <c r="C11" s="513"/>
      <c r="D11" s="514"/>
      <c r="E11" s="515"/>
      <c r="F11" s="526"/>
      <c r="G11" s="535"/>
      <c r="H11" s="111" t="s">
        <v>169</v>
      </c>
      <c r="I11" s="535"/>
      <c r="J11" s="111" t="s">
        <v>170</v>
      </c>
      <c r="K11" s="535"/>
      <c r="L11" s="112" t="s">
        <v>171</v>
      </c>
      <c r="M11" s="113"/>
      <c r="N11" s="63"/>
      <c r="O11" s="63"/>
    </row>
    <row r="12" spans="1:15" ht="15" customHeight="1">
      <c r="A12" s="530"/>
      <c r="B12" s="536" t="s">
        <v>172</v>
      </c>
      <c r="C12" s="68" t="s">
        <v>367</v>
      </c>
      <c r="D12" s="107"/>
      <c r="E12" s="70" t="s">
        <v>161</v>
      </c>
      <c r="F12" s="107"/>
      <c r="G12" s="69" t="s">
        <v>368</v>
      </c>
      <c r="H12" s="69"/>
      <c r="I12" s="69"/>
      <c r="J12" s="69"/>
      <c r="K12" s="69"/>
      <c r="L12" s="69"/>
      <c r="M12" s="71"/>
      <c r="N12" s="63"/>
      <c r="O12" s="63"/>
    </row>
    <row r="13" spans="1:15" ht="15" customHeight="1">
      <c r="A13" s="530"/>
      <c r="B13" s="537"/>
      <c r="C13" s="97"/>
      <c r="D13" s="73"/>
      <c r="E13" s="96"/>
      <c r="F13" s="74"/>
      <c r="G13" s="511"/>
      <c r="H13" s="511"/>
      <c r="I13" s="511"/>
      <c r="J13" s="511"/>
      <c r="K13" s="511"/>
      <c r="L13" s="511"/>
      <c r="M13" s="512"/>
      <c r="N13" s="63"/>
      <c r="O13" s="63"/>
    </row>
    <row r="14" spans="1:15" ht="15" customHeight="1">
      <c r="A14" s="530"/>
      <c r="B14" s="538"/>
      <c r="C14" s="513"/>
      <c r="D14" s="514"/>
      <c r="E14" s="514"/>
      <c r="F14" s="514"/>
      <c r="G14" s="514"/>
      <c r="H14" s="514"/>
      <c r="I14" s="514"/>
      <c r="J14" s="514"/>
      <c r="K14" s="514"/>
      <c r="L14" s="514"/>
      <c r="M14" s="515"/>
      <c r="N14" s="63"/>
      <c r="O14" s="63"/>
    </row>
    <row r="15" spans="1:15" ht="15" customHeight="1">
      <c r="A15" s="530"/>
      <c r="B15" s="522" t="s">
        <v>173</v>
      </c>
      <c r="C15" s="567"/>
      <c r="D15" s="567"/>
      <c r="E15" s="567"/>
      <c r="F15" s="567"/>
      <c r="G15" s="523"/>
      <c r="H15" s="522"/>
      <c r="I15" s="567"/>
      <c r="J15" s="567"/>
      <c r="K15" s="567"/>
      <c r="L15" s="567"/>
      <c r="M15" s="523"/>
      <c r="N15" s="63"/>
      <c r="O15" s="63"/>
    </row>
    <row r="16" spans="1:15" ht="15" customHeight="1">
      <c r="A16" s="530"/>
      <c r="B16" s="558" t="s">
        <v>174</v>
      </c>
      <c r="C16" s="559"/>
      <c r="D16" s="527" t="s">
        <v>175</v>
      </c>
      <c r="E16" s="528"/>
      <c r="F16" s="517"/>
      <c r="G16" s="517"/>
      <c r="H16" s="553"/>
      <c r="I16" s="553"/>
      <c r="J16" s="553"/>
      <c r="K16" s="517"/>
      <c r="L16" s="517"/>
      <c r="M16" s="518"/>
      <c r="N16" s="63"/>
      <c r="O16" s="63"/>
    </row>
    <row r="17" spans="1:15" ht="15" customHeight="1">
      <c r="A17" s="530"/>
      <c r="B17" s="560"/>
      <c r="C17" s="561"/>
      <c r="D17" s="554" t="s">
        <v>176</v>
      </c>
      <c r="E17" s="555"/>
      <c r="F17" s="99"/>
      <c r="G17" s="99"/>
      <c r="H17" s="99"/>
      <c r="I17" s="99"/>
      <c r="J17" s="99"/>
      <c r="K17" s="99"/>
      <c r="L17" s="99"/>
      <c r="M17" s="100"/>
      <c r="N17" s="63"/>
      <c r="O17" s="63"/>
    </row>
    <row r="18" spans="1:15" ht="15" customHeight="1">
      <c r="A18" s="530"/>
      <c r="B18" s="562"/>
      <c r="C18" s="563"/>
      <c r="D18" s="556"/>
      <c r="E18" s="557"/>
      <c r="F18" s="101"/>
      <c r="G18" s="101"/>
      <c r="H18" s="101"/>
      <c r="I18" s="101"/>
      <c r="J18" s="101"/>
      <c r="K18" s="101"/>
      <c r="L18" s="101"/>
      <c r="M18" s="102"/>
      <c r="N18" s="63"/>
      <c r="O18" s="63"/>
    </row>
    <row r="19" spans="1:15" ht="15" customHeight="1">
      <c r="A19" s="529" t="s">
        <v>358</v>
      </c>
      <c r="B19" s="72" t="s">
        <v>158</v>
      </c>
      <c r="C19" s="531"/>
      <c r="D19" s="532"/>
      <c r="E19" s="533"/>
      <c r="F19" s="526" t="s">
        <v>167</v>
      </c>
      <c r="G19" s="534"/>
      <c r="H19" s="109"/>
      <c r="I19" s="534"/>
      <c r="J19" s="109"/>
      <c r="K19" s="534"/>
      <c r="L19" s="109"/>
      <c r="M19" s="110"/>
      <c r="N19" s="63"/>
      <c r="O19" s="63"/>
    </row>
    <row r="20" spans="1:15" ht="15" customHeight="1">
      <c r="A20" s="530"/>
      <c r="B20" s="78" t="s">
        <v>168</v>
      </c>
      <c r="C20" s="513"/>
      <c r="D20" s="514"/>
      <c r="E20" s="515"/>
      <c r="F20" s="526"/>
      <c r="G20" s="535"/>
      <c r="H20" s="111" t="s">
        <v>169</v>
      </c>
      <c r="I20" s="535"/>
      <c r="J20" s="111" t="s">
        <v>170</v>
      </c>
      <c r="K20" s="535"/>
      <c r="L20" s="112" t="s">
        <v>171</v>
      </c>
      <c r="M20" s="113"/>
      <c r="N20" s="63"/>
      <c r="O20" s="63"/>
    </row>
    <row r="21" spans="1:15" ht="15" customHeight="1">
      <c r="A21" s="530"/>
      <c r="B21" s="536" t="s">
        <v>172</v>
      </c>
      <c r="C21" s="68" t="s">
        <v>367</v>
      </c>
      <c r="D21" s="95"/>
      <c r="E21" s="70" t="s">
        <v>161</v>
      </c>
      <c r="F21" s="95"/>
      <c r="G21" s="69" t="s">
        <v>368</v>
      </c>
      <c r="H21" s="69"/>
      <c r="I21" s="69"/>
      <c r="J21" s="69"/>
      <c r="K21" s="69"/>
      <c r="L21" s="69"/>
      <c r="M21" s="71"/>
      <c r="N21" s="63"/>
      <c r="O21" s="63"/>
    </row>
    <row r="22" spans="1:15" ht="15" customHeight="1">
      <c r="A22" s="530"/>
      <c r="B22" s="537"/>
      <c r="C22" s="97"/>
      <c r="D22" s="73"/>
      <c r="E22" s="96"/>
      <c r="F22" s="74"/>
      <c r="G22" s="511"/>
      <c r="H22" s="511"/>
      <c r="I22" s="511"/>
      <c r="J22" s="511"/>
      <c r="K22" s="511"/>
      <c r="L22" s="511"/>
      <c r="M22" s="512"/>
      <c r="N22" s="63"/>
      <c r="O22" s="63"/>
    </row>
    <row r="23" spans="1:15" ht="15" customHeight="1">
      <c r="A23" s="530"/>
      <c r="B23" s="538"/>
      <c r="C23" s="513"/>
      <c r="D23" s="514"/>
      <c r="E23" s="514"/>
      <c r="F23" s="514"/>
      <c r="G23" s="514"/>
      <c r="H23" s="514"/>
      <c r="I23" s="514"/>
      <c r="J23" s="514"/>
      <c r="K23" s="514"/>
      <c r="L23" s="514"/>
      <c r="M23" s="515"/>
      <c r="N23" s="63"/>
      <c r="O23" s="63"/>
    </row>
    <row r="24" spans="1:15" ht="15" customHeight="1">
      <c r="A24" s="539" t="s">
        <v>178</v>
      </c>
      <c r="B24" s="540"/>
      <c r="C24" s="540"/>
      <c r="D24" s="541"/>
      <c r="E24" s="541"/>
      <c r="F24" s="542"/>
      <c r="G24" s="543"/>
      <c r="H24" s="570" t="s">
        <v>179</v>
      </c>
      <c r="I24" s="571"/>
      <c r="J24" s="571"/>
      <c r="K24" s="571"/>
      <c r="L24" s="571"/>
      <c r="M24" s="572"/>
      <c r="N24" s="62"/>
      <c r="O24" s="63"/>
    </row>
    <row r="25" spans="1:15" ht="15" hidden="1" customHeight="1">
      <c r="A25" s="544" t="s">
        <v>180</v>
      </c>
      <c r="B25" s="545"/>
      <c r="C25" s="545"/>
      <c r="D25" s="545"/>
      <c r="E25" s="545"/>
      <c r="F25" s="545"/>
      <c r="G25" s="545"/>
      <c r="H25" s="545"/>
      <c r="I25" s="545"/>
      <c r="J25" s="545"/>
      <c r="K25" s="545"/>
      <c r="L25" s="545"/>
      <c r="M25" s="546"/>
      <c r="N25" s="63"/>
      <c r="O25" s="63"/>
    </row>
    <row r="26" spans="1:15" ht="15" hidden="1" customHeight="1">
      <c r="A26" s="554" t="s">
        <v>181</v>
      </c>
      <c r="B26" s="564"/>
      <c r="C26" s="526" t="s">
        <v>182</v>
      </c>
      <c r="D26" s="526"/>
      <c r="E26" s="536" t="s">
        <v>183</v>
      </c>
      <c r="F26" s="508"/>
      <c r="G26" s="70"/>
      <c r="H26" s="70"/>
      <c r="I26" s="70"/>
      <c r="J26" s="70"/>
      <c r="K26" s="70"/>
      <c r="L26" s="70"/>
      <c r="M26" s="83"/>
      <c r="N26" s="63"/>
      <c r="O26" s="63"/>
    </row>
    <row r="27" spans="1:15" ht="15" hidden="1" customHeight="1">
      <c r="A27" s="565"/>
      <c r="B27" s="566"/>
      <c r="C27" s="76" t="s">
        <v>184</v>
      </c>
      <c r="D27" s="76" t="s">
        <v>185</v>
      </c>
      <c r="E27" s="76" t="s">
        <v>184</v>
      </c>
      <c r="F27" s="76" t="s">
        <v>185</v>
      </c>
      <c r="G27" s="63"/>
      <c r="H27" s="63"/>
      <c r="I27" s="63"/>
      <c r="J27" s="63"/>
      <c r="K27" s="63"/>
      <c r="L27" s="63"/>
      <c r="M27" s="84"/>
      <c r="N27" s="63"/>
      <c r="O27" s="63"/>
    </row>
    <row r="28" spans="1:15" ht="15" hidden="1" customHeight="1">
      <c r="A28" s="536" t="s">
        <v>329</v>
      </c>
      <c r="B28" s="568"/>
      <c r="C28" s="76"/>
      <c r="D28" s="76"/>
      <c r="E28" s="76"/>
      <c r="F28" s="76"/>
      <c r="G28" s="63"/>
      <c r="H28" s="63"/>
      <c r="I28" s="63"/>
      <c r="J28" s="63"/>
      <c r="K28" s="63"/>
      <c r="L28" s="63"/>
      <c r="M28" s="84"/>
      <c r="N28" s="63"/>
      <c r="O28" s="63"/>
    </row>
    <row r="29" spans="1:15" ht="15" hidden="1" customHeight="1">
      <c r="A29" s="538" t="s">
        <v>330</v>
      </c>
      <c r="B29" s="569"/>
      <c r="C29" s="76"/>
      <c r="D29" s="76"/>
      <c r="E29" s="76"/>
      <c r="F29" s="76"/>
      <c r="G29" s="63"/>
      <c r="H29" s="63"/>
      <c r="I29" s="63"/>
      <c r="J29" s="63"/>
      <c r="K29" s="63"/>
      <c r="L29" s="63"/>
      <c r="M29" s="84"/>
      <c r="N29" s="63"/>
      <c r="O29" s="63"/>
    </row>
    <row r="30" spans="1:15" ht="15" hidden="1" customHeight="1">
      <c r="A30" s="77" t="s">
        <v>331</v>
      </c>
      <c r="B30" s="85"/>
      <c r="C30" s="526"/>
      <c r="D30" s="526"/>
      <c r="E30" s="526"/>
      <c r="F30" s="526"/>
      <c r="G30" s="63"/>
      <c r="H30" s="63"/>
      <c r="I30" s="63"/>
      <c r="J30" s="63"/>
      <c r="K30" s="63"/>
      <c r="L30" s="63"/>
      <c r="M30" s="84"/>
      <c r="N30" s="63"/>
      <c r="O30" s="63"/>
    </row>
    <row r="31" spans="1:15" ht="49.5" hidden="1" customHeight="1">
      <c r="A31" s="77" t="s">
        <v>332</v>
      </c>
      <c r="B31" s="85"/>
      <c r="C31" s="599"/>
      <c r="D31" s="599"/>
      <c r="E31" s="599"/>
      <c r="F31" s="599"/>
      <c r="G31" s="79"/>
      <c r="H31" s="79"/>
      <c r="I31" s="79"/>
      <c r="J31" s="79"/>
      <c r="K31" s="79"/>
      <c r="L31" s="79"/>
      <c r="M31" s="80"/>
      <c r="N31" s="62"/>
      <c r="O31" s="63"/>
    </row>
    <row r="32" spans="1:15" ht="15" customHeight="1">
      <c r="A32" s="544" t="s">
        <v>190</v>
      </c>
      <c r="B32" s="545"/>
      <c r="C32" s="545"/>
      <c r="D32" s="545"/>
      <c r="E32" s="545"/>
      <c r="F32" s="545"/>
      <c r="G32" s="545"/>
      <c r="H32" s="545"/>
      <c r="I32" s="545"/>
      <c r="J32" s="545"/>
      <c r="K32" s="545"/>
      <c r="L32" s="545"/>
      <c r="M32" s="546"/>
      <c r="N32" s="62"/>
      <c r="O32" s="63"/>
    </row>
    <row r="33" spans="1:15" ht="24.95" customHeight="1">
      <c r="A33" s="618" t="s">
        <v>233</v>
      </c>
      <c r="B33" s="619"/>
      <c r="C33" s="624"/>
      <c r="D33" s="625"/>
      <c r="E33" s="625"/>
      <c r="F33" s="625"/>
      <c r="G33" s="625"/>
      <c r="H33" s="625"/>
      <c r="I33" s="625"/>
      <c r="J33" s="625"/>
      <c r="K33" s="625"/>
      <c r="L33" s="625"/>
      <c r="M33" s="626"/>
    </row>
    <row r="34" spans="1:15" ht="35.1" customHeight="1">
      <c r="A34" s="861" t="s">
        <v>370</v>
      </c>
      <c r="B34" s="862"/>
      <c r="C34" s="116"/>
      <c r="D34" s="117"/>
      <c r="E34" s="117"/>
      <c r="F34" s="117"/>
      <c r="G34" s="117"/>
      <c r="H34" s="117"/>
      <c r="I34" s="117"/>
      <c r="J34" s="117"/>
      <c r="K34" s="117"/>
      <c r="L34" s="117"/>
      <c r="M34" s="118"/>
    </row>
    <row r="35" spans="1:15" ht="15" customHeight="1">
      <c r="A35" s="554" t="s">
        <v>191</v>
      </c>
      <c r="B35" s="564"/>
      <c r="C35" s="2" t="s">
        <v>7</v>
      </c>
      <c r="D35" s="76" t="s">
        <v>192</v>
      </c>
      <c r="E35" s="76" t="s">
        <v>193</v>
      </c>
      <c r="F35" s="76" t="s">
        <v>194</v>
      </c>
      <c r="G35" s="76" t="s">
        <v>195</v>
      </c>
      <c r="H35" s="522" t="s">
        <v>196</v>
      </c>
      <c r="I35" s="523"/>
      <c r="J35" s="522" t="s">
        <v>197</v>
      </c>
      <c r="K35" s="523"/>
      <c r="L35" s="522" t="s">
        <v>198</v>
      </c>
      <c r="M35" s="523"/>
      <c r="N35" s="63"/>
      <c r="O35" s="63"/>
    </row>
    <row r="36" spans="1:15" ht="15" customHeight="1">
      <c r="A36" s="579"/>
      <c r="B36" s="580"/>
      <c r="C36" s="103"/>
      <c r="D36" s="103"/>
      <c r="E36" s="103"/>
      <c r="F36" s="103"/>
      <c r="G36" s="103"/>
      <c r="H36" s="524"/>
      <c r="I36" s="525"/>
      <c r="J36" s="524"/>
      <c r="K36" s="525"/>
      <c r="L36" s="524"/>
      <c r="M36" s="525"/>
      <c r="N36" s="63"/>
      <c r="O36" s="63"/>
    </row>
    <row r="37" spans="1:15" ht="15" customHeight="1">
      <c r="A37" s="565"/>
      <c r="B37" s="566"/>
      <c r="C37" s="522" t="s">
        <v>199</v>
      </c>
      <c r="D37" s="567"/>
      <c r="E37" s="523"/>
      <c r="F37" s="516"/>
      <c r="G37" s="517"/>
      <c r="H37" s="517"/>
      <c r="I37" s="517"/>
      <c r="J37" s="517"/>
      <c r="K37" s="517"/>
      <c r="L37" s="517"/>
      <c r="M37" s="518"/>
      <c r="N37" s="63"/>
      <c r="O37" s="63"/>
    </row>
    <row r="38" spans="1:15" ht="15" customHeight="1">
      <c r="A38" s="499" t="s">
        <v>200</v>
      </c>
      <c r="B38" s="581"/>
      <c r="C38" s="86" t="s">
        <v>201</v>
      </c>
      <c r="D38" s="104"/>
      <c r="E38" s="87" t="s">
        <v>202</v>
      </c>
      <c r="F38" s="106"/>
      <c r="G38" s="88" t="s">
        <v>203</v>
      </c>
      <c r="H38" s="603"/>
      <c r="I38" s="603"/>
      <c r="J38" s="604" t="s">
        <v>202</v>
      </c>
      <c r="K38" s="604"/>
      <c r="L38" s="603"/>
      <c r="M38" s="605"/>
      <c r="N38" s="62"/>
      <c r="O38" s="63"/>
    </row>
    <row r="39" spans="1:15" ht="15" customHeight="1">
      <c r="A39" s="501"/>
      <c r="B39" s="582"/>
      <c r="C39" s="89" t="s">
        <v>204</v>
      </c>
      <c r="D39" s="104"/>
      <c r="E39" s="87" t="s">
        <v>202</v>
      </c>
      <c r="F39" s="106"/>
      <c r="G39" s="88" t="s">
        <v>203</v>
      </c>
      <c r="H39" s="603"/>
      <c r="I39" s="603"/>
      <c r="J39" s="604" t="s">
        <v>202</v>
      </c>
      <c r="K39" s="604"/>
      <c r="L39" s="603"/>
      <c r="M39" s="605"/>
      <c r="N39" s="62"/>
      <c r="O39" s="63"/>
    </row>
    <row r="40" spans="1:15" ht="15" customHeight="1">
      <c r="A40" s="503"/>
      <c r="B40" s="583"/>
      <c r="C40" s="91" t="s">
        <v>205</v>
      </c>
      <c r="D40" s="105"/>
      <c r="E40" s="92" t="s">
        <v>202</v>
      </c>
      <c r="F40" s="106"/>
      <c r="G40" s="88" t="s">
        <v>203</v>
      </c>
      <c r="H40" s="603"/>
      <c r="I40" s="603"/>
      <c r="J40" s="604" t="s">
        <v>202</v>
      </c>
      <c r="K40" s="604"/>
      <c r="L40" s="603"/>
      <c r="M40" s="605"/>
      <c r="N40" s="62"/>
      <c r="O40" s="63"/>
    </row>
    <row r="41" spans="1:15" ht="15" customHeight="1">
      <c r="A41" s="527" t="s">
        <v>212</v>
      </c>
      <c r="B41" s="528"/>
      <c r="C41" s="594"/>
      <c r="D41" s="595"/>
      <c r="E41" s="595"/>
      <c r="F41" s="595"/>
      <c r="G41" s="595"/>
      <c r="H41" s="595"/>
      <c r="I41" s="595"/>
      <c r="J41" s="595"/>
      <c r="K41" s="595"/>
      <c r="L41" s="595"/>
      <c r="M41" s="596"/>
      <c r="N41" s="63"/>
      <c r="O41" s="63"/>
    </row>
    <row r="42" spans="1:15" ht="15" customHeight="1">
      <c r="A42" s="527" t="s">
        <v>213</v>
      </c>
      <c r="B42" s="528"/>
      <c r="C42" s="594"/>
      <c r="D42" s="595"/>
      <c r="E42" s="595"/>
      <c r="F42" s="595"/>
      <c r="G42" s="595"/>
      <c r="H42" s="595"/>
      <c r="I42" s="595"/>
      <c r="J42" s="595"/>
      <c r="K42" s="595"/>
      <c r="L42" s="595"/>
      <c r="M42" s="596"/>
      <c r="N42" s="62"/>
      <c r="O42" s="63"/>
    </row>
    <row r="43" spans="1:15" ht="35.1" customHeight="1">
      <c r="A43" s="592" t="s">
        <v>214</v>
      </c>
      <c r="B43" s="593"/>
      <c r="C43" s="594"/>
      <c r="D43" s="595"/>
      <c r="E43" s="595"/>
      <c r="F43" s="595"/>
      <c r="G43" s="595"/>
      <c r="H43" s="595"/>
      <c r="I43" s="595"/>
      <c r="J43" s="595"/>
      <c r="K43" s="595"/>
      <c r="L43" s="595"/>
      <c r="M43" s="596"/>
      <c r="N43" s="62"/>
      <c r="O43" s="63"/>
    </row>
    <row r="44" spans="1:15" ht="15" customHeight="1">
      <c r="A44" s="63" t="s">
        <v>151</v>
      </c>
      <c r="B44" s="63"/>
      <c r="C44" s="63"/>
      <c r="D44" s="63"/>
      <c r="E44" s="63"/>
      <c r="F44" s="63"/>
      <c r="G44" s="63"/>
      <c r="H44" s="63"/>
      <c r="I44" s="63"/>
      <c r="J44" s="63"/>
      <c r="K44" s="63"/>
      <c r="L44" s="63"/>
      <c r="M44" s="63"/>
      <c r="N44" s="63"/>
      <c r="O44" s="63"/>
    </row>
    <row r="45" spans="1:15" ht="18" customHeight="1">
      <c r="A45" s="597" t="s">
        <v>215</v>
      </c>
      <c r="B45" s="597"/>
      <c r="C45" s="597"/>
      <c r="D45" s="597"/>
      <c r="E45" s="597"/>
      <c r="F45" s="597"/>
      <c r="G45" s="597"/>
      <c r="H45" s="597"/>
      <c r="I45" s="597"/>
      <c r="J45" s="597"/>
      <c r="K45" s="597"/>
      <c r="L45" s="597"/>
      <c r="M45" s="597"/>
      <c r="N45" s="62"/>
      <c r="O45" s="63"/>
    </row>
    <row r="46" spans="1:15" ht="18" customHeight="1">
      <c r="A46" s="597" t="s">
        <v>229</v>
      </c>
      <c r="B46" s="597"/>
      <c r="C46" s="597"/>
      <c r="D46" s="597"/>
      <c r="E46" s="597"/>
      <c r="F46" s="597"/>
      <c r="G46" s="597"/>
      <c r="H46" s="597"/>
      <c r="I46" s="597"/>
      <c r="J46" s="597"/>
      <c r="K46" s="597"/>
      <c r="L46" s="597"/>
      <c r="M46" s="597"/>
      <c r="N46" s="62"/>
      <c r="O46" s="63"/>
    </row>
    <row r="47" spans="1:15" ht="30" customHeight="1">
      <c r="A47" s="606" t="s">
        <v>230</v>
      </c>
      <c r="B47" s="607"/>
      <c r="C47" s="607"/>
      <c r="D47" s="607"/>
      <c r="E47" s="607"/>
      <c r="F47" s="607"/>
      <c r="G47" s="607"/>
      <c r="H47" s="607"/>
      <c r="I47" s="607"/>
      <c r="J47" s="607"/>
      <c r="K47" s="607"/>
      <c r="L47" s="607"/>
      <c r="M47" s="607"/>
      <c r="N47" s="63"/>
      <c r="O47" s="63"/>
    </row>
    <row r="48" spans="1:15" ht="15" customHeight="1">
      <c r="A48" s="62" t="s">
        <v>217</v>
      </c>
      <c r="B48" s="63"/>
      <c r="C48" s="63"/>
      <c r="D48" s="63"/>
      <c r="E48" s="63"/>
      <c r="F48" s="63"/>
      <c r="G48" s="63"/>
      <c r="H48" s="63"/>
      <c r="I48" s="63"/>
      <c r="J48" s="63"/>
      <c r="K48" s="63"/>
      <c r="L48" s="63"/>
      <c r="M48" s="63"/>
      <c r="N48" s="63"/>
      <c r="O48" s="63"/>
    </row>
    <row r="49" spans="1:13" ht="15" customHeight="1">
      <c r="A49" s="94" t="s">
        <v>231</v>
      </c>
    </row>
    <row r="50" spans="1:13" ht="15" customHeight="1">
      <c r="A50" s="529" t="s">
        <v>358</v>
      </c>
      <c r="B50" s="66" t="s">
        <v>158</v>
      </c>
      <c r="C50" s="531"/>
      <c r="D50" s="532"/>
      <c r="E50" s="533"/>
      <c r="F50" s="526" t="s">
        <v>167</v>
      </c>
      <c r="G50" s="534"/>
      <c r="H50" s="109"/>
      <c r="I50" s="534"/>
      <c r="J50" s="109"/>
      <c r="K50" s="534"/>
      <c r="L50" s="109"/>
      <c r="M50" s="110"/>
    </row>
    <row r="51" spans="1:13" ht="15" customHeight="1">
      <c r="A51" s="530"/>
      <c r="B51" s="115" t="s">
        <v>168</v>
      </c>
      <c r="C51" s="513"/>
      <c r="D51" s="514"/>
      <c r="E51" s="515"/>
      <c r="F51" s="526"/>
      <c r="G51" s="535"/>
      <c r="H51" s="111" t="s">
        <v>169</v>
      </c>
      <c r="I51" s="535"/>
      <c r="J51" s="111" t="s">
        <v>170</v>
      </c>
      <c r="K51" s="535"/>
      <c r="L51" s="112" t="s">
        <v>171</v>
      </c>
      <c r="M51" s="113"/>
    </row>
    <row r="52" spans="1:13" ht="15" customHeight="1">
      <c r="A52" s="530"/>
      <c r="B52" s="536" t="s">
        <v>172</v>
      </c>
      <c r="C52" s="68" t="s">
        <v>367</v>
      </c>
      <c r="D52" s="95"/>
      <c r="E52" s="70" t="s">
        <v>161</v>
      </c>
      <c r="F52" s="95"/>
      <c r="G52" s="69" t="s">
        <v>368</v>
      </c>
      <c r="H52" s="69"/>
      <c r="I52" s="69"/>
      <c r="J52" s="69"/>
      <c r="K52" s="69"/>
      <c r="L52" s="69"/>
      <c r="M52" s="71"/>
    </row>
    <row r="53" spans="1:13" ht="15" customHeight="1">
      <c r="A53" s="530"/>
      <c r="B53" s="537"/>
      <c r="C53" s="97"/>
      <c r="D53" s="73"/>
      <c r="E53" s="96"/>
      <c r="F53" s="74"/>
      <c r="G53" s="511"/>
      <c r="H53" s="511"/>
      <c r="I53" s="511"/>
      <c r="J53" s="511"/>
      <c r="K53" s="511"/>
      <c r="L53" s="511"/>
      <c r="M53" s="512"/>
    </row>
    <row r="54" spans="1:13" ht="15" customHeight="1">
      <c r="A54" s="530"/>
      <c r="B54" s="538"/>
      <c r="C54" s="513"/>
      <c r="D54" s="514"/>
      <c r="E54" s="514"/>
      <c r="F54" s="514"/>
      <c r="G54" s="514"/>
      <c r="H54" s="514"/>
      <c r="I54" s="514"/>
      <c r="J54" s="514"/>
      <c r="K54" s="514"/>
      <c r="L54" s="514"/>
      <c r="M54" s="515"/>
    </row>
    <row r="55" spans="1:13" ht="15" customHeight="1">
      <c r="A55" s="530"/>
      <c r="B55" s="72" t="s">
        <v>158</v>
      </c>
      <c r="C55" s="531"/>
      <c r="D55" s="532"/>
      <c r="E55" s="533"/>
      <c r="F55" s="526" t="s">
        <v>167</v>
      </c>
      <c r="G55" s="534"/>
      <c r="H55" s="109"/>
      <c r="I55" s="534"/>
      <c r="J55" s="109"/>
      <c r="K55" s="534"/>
      <c r="L55" s="109"/>
      <c r="M55" s="110"/>
    </row>
    <row r="56" spans="1:13" ht="15" customHeight="1">
      <c r="A56" s="530"/>
      <c r="B56" s="78" t="s">
        <v>168</v>
      </c>
      <c r="C56" s="513"/>
      <c r="D56" s="514"/>
      <c r="E56" s="515"/>
      <c r="F56" s="526"/>
      <c r="G56" s="535"/>
      <c r="H56" s="111" t="s">
        <v>169</v>
      </c>
      <c r="I56" s="535"/>
      <c r="J56" s="111" t="s">
        <v>170</v>
      </c>
      <c r="K56" s="535"/>
      <c r="L56" s="112" t="s">
        <v>171</v>
      </c>
      <c r="M56" s="113"/>
    </row>
    <row r="57" spans="1:13" ht="15" customHeight="1">
      <c r="A57" s="530"/>
      <c r="B57" s="536" t="s">
        <v>172</v>
      </c>
      <c r="C57" s="68" t="s">
        <v>367</v>
      </c>
      <c r="D57" s="95"/>
      <c r="E57" s="70" t="s">
        <v>161</v>
      </c>
      <c r="F57" s="95"/>
      <c r="G57" s="69" t="s">
        <v>368</v>
      </c>
      <c r="H57" s="69"/>
      <c r="I57" s="69"/>
      <c r="J57" s="69"/>
      <c r="K57" s="69"/>
      <c r="L57" s="69"/>
      <c r="M57" s="71"/>
    </row>
    <row r="58" spans="1:13" ht="15" customHeight="1">
      <c r="A58" s="530"/>
      <c r="B58" s="537"/>
      <c r="C58" s="97"/>
      <c r="D58" s="73"/>
      <c r="E58" s="96"/>
      <c r="F58" s="74"/>
      <c r="G58" s="511"/>
      <c r="H58" s="511"/>
      <c r="I58" s="511"/>
      <c r="J58" s="511"/>
      <c r="K58" s="511"/>
      <c r="L58" s="511"/>
      <c r="M58" s="512"/>
    </row>
    <row r="59" spans="1:13" ht="15" customHeight="1">
      <c r="A59" s="530"/>
      <c r="B59" s="538"/>
      <c r="C59" s="513"/>
      <c r="D59" s="514"/>
      <c r="E59" s="514"/>
      <c r="F59" s="514"/>
      <c r="G59" s="514"/>
      <c r="H59" s="514"/>
      <c r="I59" s="514"/>
      <c r="J59" s="514"/>
      <c r="K59" s="514"/>
      <c r="L59" s="514"/>
      <c r="M59" s="515"/>
    </row>
    <row r="60" spans="1:13" ht="15" customHeight="1">
      <c r="A60" s="530"/>
      <c r="B60" s="72" t="s">
        <v>158</v>
      </c>
      <c r="C60" s="531"/>
      <c r="D60" s="532"/>
      <c r="E60" s="533"/>
      <c r="F60" s="526" t="s">
        <v>167</v>
      </c>
      <c r="G60" s="534"/>
      <c r="H60" s="109"/>
      <c r="I60" s="534"/>
      <c r="J60" s="109"/>
      <c r="K60" s="534"/>
      <c r="L60" s="109"/>
      <c r="M60" s="110"/>
    </row>
    <row r="61" spans="1:13" ht="15" customHeight="1">
      <c r="A61" s="530"/>
      <c r="B61" s="78" t="s">
        <v>168</v>
      </c>
      <c r="C61" s="513"/>
      <c r="D61" s="514"/>
      <c r="E61" s="515"/>
      <c r="F61" s="526"/>
      <c r="G61" s="535"/>
      <c r="H61" s="111" t="s">
        <v>169</v>
      </c>
      <c r="I61" s="535"/>
      <c r="J61" s="111" t="s">
        <v>170</v>
      </c>
      <c r="K61" s="535"/>
      <c r="L61" s="112" t="s">
        <v>171</v>
      </c>
      <c r="M61" s="113"/>
    </row>
    <row r="62" spans="1:13" ht="15" customHeight="1">
      <c r="A62" s="530"/>
      <c r="B62" s="536" t="s">
        <v>172</v>
      </c>
      <c r="C62" s="68" t="s">
        <v>367</v>
      </c>
      <c r="D62" s="95"/>
      <c r="E62" s="70" t="s">
        <v>161</v>
      </c>
      <c r="F62" s="95"/>
      <c r="G62" s="69" t="s">
        <v>368</v>
      </c>
      <c r="H62" s="69"/>
      <c r="I62" s="69"/>
      <c r="J62" s="69"/>
      <c r="K62" s="69"/>
      <c r="L62" s="69"/>
      <c r="M62" s="71"/>
    </row>
    <row r="63" spans="1:13" ht="15" customHeight="1">
      <c r="A63" s="530"/>
      <c r="B63" s="537"/>
      <c r="C63" s="97"/>
      <c r="D63" s="73"/>
      <c r="E63" s="96"/>
      <c r="F63" s="74"/>
      <c r="G63" s="511"/>
      <c r="H63" s="511"/>
      <c r="I63" s="511"/>
      <c r="J63" s="511"/>
      <c r="K63" s="511"/>
      <c r="L63" s="511"/>
      <c r="M63" s="512"/>
    </row>
    <row r="64" spans="1:13" ht="15" customHeight="1">
      <c r="A64" s="530"/>
      <c r="B64" s="538"/>
      <c r="C64" s="513"/>
      <c r="D64" s="514"/>
      <c r="E64" s="514"/>
      <c r="F64" s="514"/>
      <c r="G64" s="514"/>
      <c r="H64" s="514"/>
      <c r="I64" s="514"/>
      <c r="J64" s="514"/>
      <c r="K64" s="514"/>
      <c r="L64" s="514"/>
      <c r="M64" s="515"/>
    </row>
    <row r="65" spans="1:13" ht="15" customHeight="1">
      <c r="A65" s="530"/>
      <c r="B65" s="72" t="s">
        <v>158</v>
      </c>
      <c r="C65" s="531"/>
      <c r="D65" s="532"/>
      <c r="E65" s="533"/>
      <c r="F65" s="526" t="s">
        <v>167</v>
      </c>
      <c r="G65" s="534"/>
      <c r="H65" s="109"/>
      <c r="I65" s="534"/>
      <c r="J65" s="109"/>
      <c r="K65" s="534"/>
      <c r="L65" s="109"/>
      <c r="M65" s="110"/>
    </row>
    <row r="66" spans="1:13" ht="15" customHeight="1">
      <c r="A66" s="530"/>
      <c r="B66" s="78" t="s">
        <v>168</v>
      </c>
      <c r="C66" s="513"/>
      <c r="D66" s="514"/>
      <c r="E66" s="515"/>
      <c r="F66" s="526"/>
      <c r="G66" s="535"/>
      <c r="H66" s="111" t="s">
        <v>169</v>
      </c>
      <c r="I66" s="535"/>
      <c r="J66" s="111" t="s">
        <v>170</v>
      </c>
      <c r="K66" s="535"/>
      <c r="L66" s="112" t="s">
        <v>171</v>
      </c>
      <c r="M66" s="113"/>
    </row>
    <row r="67" spans="1:13" ht="15" customHeight="1">
      <c r="A67" s="530"/>
      <c r="B67" s="536" t="s">
        <v>172</v>
      </c>
      <c r="C67" s="68" t="s">
        <v>367</v>
      </c>
      <c r="D67" s="95"/>
      <c r="E67" s="70" t="s">
        <v>161</v>
      </c>
      <c r="F67" s="95"/>
      <c r="G67" s="69" t="s">
        <v>368</v>
      </c>
      <c r="H67" s="69"/>
      <c r="I67" s="69"/>
      <c r="J67" s="69"/>
      <c r="K67" s="69"/>
      <c r="L67" s="69"/>
      <c r="M67" s="71"/>
    </row>
    <row r="68" spans="1:13" ht="15" customHeight="1">
      <c r="A68" s="530"/>
      <c r="B68" s="537"/>
      <c r="C68" s="97"/>
      <c r="D68" s="73"/>
      <c r="E68" s="96"/>
      <c r="F68" s="74"/>
      <c r="G68" s="511"/>
      <c r="H68" s="511"/>
      <c r="I68" s="511"/>
      <c r="J68" s="511"/>
      <c r="K68" s="511"/>
      <c r="L68" s="511"/>
      <c r="M68" s="512"/>
    </row>
    <row r="69" spans="1:13" ht="15" customHeight="1">
      <c r="A69" s="530"/>
      <c r="B69" s="538"/>
      <c r="C69" s="513"/>
      <c r="D69" s="514"/>
      <c r="E69" s="514"/>
      <c r="F69" s="514"/>
      <c r="G69" s="514"/>
      <c r="H69" s="514"/>
      <c r="I69" s="514"/>
      <c r="J69" s="514"/>
      <c r="K69" s="514"/>
      <c r="L69" s="514"/>
      <c r="M69" s="515"/>
    </row>
    <row r="70" spans="1:13" ht="15" customHeight="1">
      <c r="A70" s="530"/>
      <c r="B70" s="72" t="s">
        <v>158</v>
      </c>
      <c r="C70" s="531"/>
      <c r="D70" s="532"/>
      <c r="E70" s="533"/>
      <c r="F70" s="526" t="s">
        <v>167</v>
      </c>
      <c r="G70" s="534"/>
      <c r="H70" s="109"/>
      <c r="I70" s="534"/>
      <c r="J70" s="109"/>
      <c r="K70" s="534"/>
      <c r="L70" s="109"/>
      <c r="M70" s="110"/>
    </row>
    <row r="71" spans="1:13" ht="15" customHeight="1">
      <c r="A71" s="530"/>
      <c r="B71" s="78" t="s">
        <v>168</v>
      </c>
      <c r="C71" s="513"/>
      <c r="D71" s="514"/>
      <c r="E71" s="515"/>
      <c r="F71" s="526"/>
      <c r="G71" s="535"/>
      <c r="H71" s="111" t="s">
        <v>169</v>
      </c>
      <c r="I71" s="535"/>
      <c r="J71" s="111" t="s">
        <v>170</v>
      </c>
      <c r="K71" s="535"/>
      <c r="L71" s="112" t="s">
        <v>171</v>
      </c>
      <c r="M71" s="113"/>
    </row>
    <row r="72" spans="1:13" ht="15" customHeight="1">
      <c r="A72" s="530"/>
      <c r="B72" s="536" t="s">
        <v>172</v>
      </c>
      <c r="C72" s="68" t="s">
        <v>367</v>
      </c>
      <c r="D72" s="95"/>
      <c r="E72" s="70" t="s">
        <v>161</v>
      </c>
      <c r="F72" s="95"/>
      <c r="G72" s="69" t="s">
        <v>368</v>
      </c>
      <c r="H72" s="69"/>
      <c r="I72" s="69"/>
      <c r="J72" s="69"/>
      <c r="K72" s="69"/>
      <c r="L72" s="69"/>
      <c r="M72" s="71"/>
    </row>
    <row r="73" spans="1:13" ht="15" customHeight="1">
      <c r="A73" s="530"/>
      <c r="B73" s="537"/>
      <c r="C73" s="97"/>
      <c r="D73" s="73"/>
      <c r="E73" s="96"/>
      <c r="F73" s="74"/>
      <c r="G73" s="511"/>
      <c r="H73" s="511"/>
      <c r="I73" s="511"/>
      <c r="J73" s="511"/>
      <c r="K73" s="511"/>
      <c r="L73" s="511"/>
      <c r="M73" s="512"/>
    </row>
    <row r="74" spans="1:13" ht="15" customHeight="1">
      <c r="A74" s="530"/>
      <c r="B74" s="538"/>
      <c r="C74" s="513"/>
      <c r="D74" s="514"/>
      <c r="E74" s="514"/>
      <c r="F74" s="514"/>
      <c r="G74" s="514"/>
      <c r="H74" s="514"/>
      <c r="I74" s="514"/>
      <c r="J74" s="514"/>
      <c r="K74" s="514"/>
      <c r="L74" s="514"/>
      <c r="M74" s="515"/>
    </row>
    <row r="75" spans="1:13" ht="15" customHeight="1">
      <c r="A75" s="530"/>
      <c r="B75" s="72" t="s">
        <v>158</v>
      </c>
      <c r="C75" s="531"/>
      <c r="D75" s="532"/>
      <c r="E75" s="533"/>
      <c r="F75" s="526" t="s">
        <v>167</v>
      </c>
      <c r="G75" s="534"/>
      <c r="H75" s="109"/>
      <c r="I75" s="534"/>
      <c r="J75" s="109"/>
      <c r="K75" s="534"/>
      <c r="L75" s="109"/>
      <c r="M75" s="110"/>
    </row>
    <row r="76" spans="1:13" ht="15" customHeight="1">
      <c r="A76" s="530"/>
      <c r="B76" s="78" t="s">
        <v>168</v>
      </c>
      <c r="C76" s="513"/>
      <c r="D76" s="514"/>
      <c r="E76" s="515"/>
      <c r="F76" s="526"/>
      <c r="G76" s="535"/>
      <c r="H76" s="111" t="s">
        <v>169</v>
      </c>
      <c r="I76" s="535"/>
      <c r="J76" s="111" t="s">
        <v>170</v>
      </c>
      <c r="K76" s="535"/>
      <c r="L76" s="112" t="s">
        <v>171</v>
      </c>
      <c r="M76" s="113"/>
    </row>
    <row r="77" spans="1:13" ht="15" customHeight="1">
      <c r="A77" s="530"/>
      <c r="B77" s="536" t="s">
        <v>172</v>
      </c>
      <c r="C77" s="68" t="s">
        <v>367</v>
      </c>
      <c r="D77" s="95"/>
      <c r="E77" s="70" t="s">
        <v>161</v>
      </c>
      <c r="F77" s="95"/>
      <c r="G77" s="69" t="s">
        <v>368</v>
      </c>
      <c r="H77" s="69"/>
      <c r="I77" s="69"/>
      <c r="J77" s="69"/>
      <c r="K77" s="69"/>
      <c r="L77" s="69"/>
      <c r="M77" s="71"/>
    </row>
    <row r="78" spans="1:13" ht="15" customHeight="1">
      <c r="A78" s="530"/>
      <c r="B78" s="537"/>
      <c r="C78" s="97"/>
      <c r="D78" s="73"/>
      <c r="E78" s="96"/>
      <c r="F78" s="74"/>
      <c r="G78" s="511"/>
      <c r="H78" s="511"/>
      <c r="I78" s="511"/>
      <c r="J78" s="511"/>
      <c r="K78" s="511"/>
      <c r="L78" s="511"/>
      <c r="M78" s="512"/>
    </row>
    <row r="79" spans="1:13" ht="15" customHeight="1">
      <c r="A79" s="547"/>
      <c r="B79" s="538"/>
      <c r="C79" s="513"/>
      <c r="D79" s="514"/>
      <c r="E79" s="514"/>
      <c r="F79" s="514"/>
      <c r="G79" s="514"/>
      <c r="H79" s="514"/>
      <c r="I79" s="514"/>
      <c r="J79" s="514"/>
      <c r="K79" s="514"/>
      <c r="L79" s="514"/>
      <c r="M79" s="515"/>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sqref="A1:M78"/>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84" t="s">
        <v>371</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529" t="s">
        <v>157</v>
      </c>
      <c r="B3" s="66" t="s">
        <v>158</v>
      </c>
      <c r="C3" s="548"/>
      <c r="D3" s="549"/>
      <c r="E3" s="549"/>
      <c r="F3" s="549"/>
      <c r="G3" s="549"/>
      <c r="H3" s="549"/>
      <c r="I3" s="549"/>
      <c r="J3" s="549"/>
      <c r="K3" s="549"/>
      <c r="L3" s="549"/>
      <c r="M3" s="550"/>
      <c r="N3" s="63"/>
      <c r="O3" s="63"/>
    </row>
    <row r="4" spans="1:15" ht="15" customHeight="1">
      <c r="A4" s="530"/>
      <c r="B4" s="67" t="s">
        <v>159</v>
      </c>
      <c r="C4" s="505"/>
      <c r="D4" s="506"/>
      <c r="E4" s="506"/>
      <c r="F4" s="506"/>
      <c r="G4" s="506"/>
      <c r="H4" s="506"/>
      <c r="I4" s="506"/>
      <c r="J4" s="506"/>
      <c r="K4" s="506"/>
      <c r="L4" s="506"/>
      <c r="M4" s="507"/>
      <c r="N4" s="63"/>
      <c r="O4" s="63"/>
    </row>
    <row r="5" spans="1:15" ht="15" customHeight="1">
      <c r="A5" s="530"/>
      <c r="B5" s="508" t="s">
        <v>106</v>
      </c>
      <c r="C5" s="68" t="s">
        <v>367</v>
      </c>
      <c r="D5" s="107"/>
      <c r="E5" s="70" t="s">
        <v>161</v>
      </c>
      <c r="F5" s="107"/>
      <c r="G5" s="69" t="s">
        <v>368</v>
      </c>
      <c r="H5" s="69"/>
      <c r="I5" s="69"/>
      <c r="J5" s="69"/>
      <c r="K5" s="69"/>
      <c r="L5" s="69"/>
      <c r="M5" s="71"/>
      <c r="N5" s="63"/>
      <c r="O5" s="63"/>
    </row>
    <row r="6" spans="1:15" ht="15" customHeight="1">
      <c r="A6" s="530"/>
      <c r="B6" s="509"/>
      <c r="C6" s="97"/>
      <c r="D6" s="73"/>
      <c r="E6" s="96"/>
      <c r="F6" s="74"/>
      <c r="G6" s="511"/>
      <c r="H6" s="511"/>
      <c r="I6" s="511"/>
      <c r="J6" s="511"/>
      <c r="K6" s="511"/>
      <c r="L6" s="511"/>
      <c r="M6" s="512"/>
      <c r="N6" s="63"/>
      <c r="O6" s="63"/>
    </row>
    <row r="7" spans="1:15" ht="15" customHeight="1">
      <c r="A7" s="530"/>
      <c r="B7" s="510"/>
      <c r="C7" s="513"/>
      <c r="D7" s="514"/>
      <c r="E7" s="514"/>
      <c r="F7" s="514"/>
      <c r="G7" s="514"/>
      <c r="H7" s="514"/>
      <c r="I7" s="514"/>
      <c r="J7" s="514"/>
      <c r="K7" s="514"/>
      <c r="L7" s="514"/>
      <c r="M7" s="515"/>
      <c r="N7" s="63"/>
      <c r="O7" s="63"/>
    </row>
    <row r="8" spans="1:15" ht="15" customHeight="1">
      <c r="A8" s="530"/>
      <c r="B8" s="281" t="s">
        <v>163</v>
      </c>
      <c r="C8" s="519"/>
      <c r="D8" s="520"/>
      <c r="E8" s="520"/>
      <c r="F8" s="520"/>
      <c r="G8" s="520"/>
      <c r="H8" s="520"/>
      <c r="I8" s="520"/>
      <c r="J8" s="520"/>
      <c r="K8" s="520"/>
      <c r="L8" s="520"/>
      <c r="M8" s="521"/>
      <c r="N8" s="63"/>
      <c r="O8" s="63"/>
    </row>
    <row r="9" spans="1:15" ht="15" customHeight="1">
      <c r="A9" s="547"/>
      <c r="B9" s="77" t="s">
        <v>164</v>
      </c>
      <c r="C9" s="516"/>
      <c r="D9" s="517"/>
      <c r="E9" s="517"/>
      <c r="F9" s="517"/>
      <c r="G9" s="517"/>
      <c r="H9" s="517"/>
      <c r="I9" s="517"/>
      <c r="J9" s="517"/>
      <c r="K9" s="517"/>
      <c r="L9" s="517"/>
      <c r="M9" s="518"/>
      <c r="N9" s="63"/>
      <c r="O9" s="63"/>
    </row>
    <row r="10" spans="1:15" ht="15" customHeight="1">
      <c r="A10" s="529" t="s">
        <v>166</v>
      </c>
      <c r="B10" s="72" t="s">
        <v>158</v>
      </c>
      <c r="C10" s="531"/>
      <c r="D10" s="532"/>
      <c r="E10" s="533"/>
      <c r="F10" s="526" t="s">
        <v>167</v>
      </c>
      <c r="G10" s="534"/>
      <c r="H10" s="109"/>
      <c r="I10" s="534"/>
      <c r="J10" s="109"/>
      <c r="K10" s="534"/>
      <c r="L10" s="109"/>
      <c r="M10" s="110"/>
      <c r="N10" s="63"/>
      <c r="O10" s="63"/>
    </row>
    <row r="11" spans="1:15" ht="15" customHeight="1">
      <c r="A11" s="530"/>
      <c r="B11" s="78" t="s">
        <v>168</v>
      </c>
      <c r="C11" s="513"/>
      <c r="D11" s="514"/>
      <c r="E11" s="515"/>
      <c r="F11" s="526"/>
      <c r="G11" s="535"/>
      <c r="H11" s="111" t="s">
        <v>169</v>
      </c>
      <c r="I11" s="535"/>
      <c r="J11" s="111" t="s">
        <v>170</v>
      </c>
      <c r="K11" s="535"/>
      <c r="L11" s="112" t="s">
        <v>171</v>
      </c>
      <c r="M11" s="113"/>
      <c r="N11" s="63"/>
      <c r="O11" s="63"/>
    </row>
    <row r="12" spans="1:15" ht="15" customHeight="1">
      <c r="A12" s="530"/>
      <c r="B12" s="536" t="s">
        <v>172</v>
      </c>
      <c r="C12" s="68" t="s">
        <v>367</v>
      </c>
      <c r="D12" s="107"/>
      <c r="E12" s="70" t="s">
        <v>161</v>
      </c>
      <c r="F12" s="107"/>
      <c r="G12" s="69" t="s">
        <v>368</v>
      </c>
      <c r="H12" s="69"/>
      <c r="I12" s="69"/>
      <c r="J12" s="69"/>
      <c r="K12" s="69"/>
      <c r="L12" s="69"/>
      <c r="M12" s="71"/>
      <c r="N12" s="63"/>
      <c r="O12" s="63"/>
    </row>
    <row r="13" spans="1:15" ht="15" customHeight="1">
      <c r="A13" s="530"/>
      <c r="B13" s="537"/>
      <c r="C13" s="97"/>
      <c r="D13" s="73"/>
      <c r="E13" s="96"/>
      <c r="F13" s="74"/>
      <c r="G13" s="511"/>
      <c r="H13" s="511"/>
      <c r="I13" s="511"/>
      <c r="J13" s="511"/>
      <c r="K13" s="511"/>
      <c r="L13" s="511"/>
      <c r="M13" s="512"/>
      <c r="N13" s="63"/>
      <c r="O13" s="63"/>
    </row>
    <row r="14" spans="1:15" ht="15" customHeight="1">
      <c r="A14" s="530"/>
      <c r="B14" s="538"/>
      <c r="C14" s="513"/>
      <c r="D14" s="514"/>
      <c r="E14" s="514"/>
      <c r="F14" s="514"/>
      <c r="G14" s="514"/>
      <c r="H14" s="514"/>
      <c r="I14" s="514"/>
      <c r="J14" s="514"/>
      <c r="K14" s="514"/>
      <c r="L14" s="514"/>
      <c r="M14" s="515"/>
      <c r="N14" s="63"/>
      <c r="O14" s="63"/>
    </row>
    <row r="15" spans="1:15" ht="15" customHeight="1">
      <c r="A15" s="530"/>
      <c r="B15" s="522" t="s">
        <v>173</v>
      </c>
      <c r="C15" s="567"/>
      <c r="D15" s="567"/>
      <c r="E15" s="567"/>
      <c r="F15" s="567"/>
      <c r="G15" s="523"/>
      <c r="H15" s="522"/>
      <c r="I15" s="567"/>
      <c r="J15" s="567"/>
      <c r="K15" s="567"/>
      <c r="L15" s="567"/>
      <c r="M15" s="523"/>
      <c r="N15" s="63"/>
      <c r="O15" s="63"/>
    </row>
    <row r="16" spans="1:15" ht="15" customHeight="1">
      <c r="A16" s="530"/>
      <c r="B16" s="558" t="s">
        <v>174</v>
      </c>
      <c r="C16" s="559"/>
      <c r="D16" s="527" t="s">
        <v>175</v>
      </c>
      <c r="E16" s="528"/>
      <c r="F16" s="517"/>
      <c r="G16" s="517"/>
      <c r="H16" s="553"/>
      <c r="I16" s="553"/>
      <c r="J16" s="553"/>
      <c r="K16" s="517"/>
      <c r="L16" s="517"/>
      <c r="M16" s="518"/>
      <c r="N16" s="63"/>
      <c r="O16" s="63"/>
    </row>
    <row r="17" spans="1:15" ht="15" customHeight="1">
      <c r="A17" s="530"/>
      <c r="B17" s="560"/>
      <c r="C17" s="561"/>
      <c r="D17" s="554" t="s">
        <v>176</v>
      </c>
      <c r="E17" s="555"/>
      <c r="F17" s="99"/>
      <c r="G17" s="99"/>
      <c r="H17" s="99"/>
      <c r="I17" s="99"/>
      <c r="J17" s="99"/>
      <c r="K17" s="99"/>
      <c r="L17" s="99"/>
      <c r="M17" s="100"/>
      <c r="N17" s="63"/>
      <c r="O17" s="63"/>
    </row>
    <row r="18" spans="1:15" ht="15" customHeight="1">
      <c r="A18" s="530"/>
      <c r="B18" s="562"/>
      <c r="C18" s="563"/>
      <c r="D18" s="556"/>
      <c r="E18" s="557"/>
      <c r="F18" s="101"/>
      <c r="G18" s="101"/>
      <c r="H18" s="101"/>
      <c r="I18" s="101"/>
      <c r="J18" s="101"/>
      <c r="K18" s="101"/>
      <c r="L18" s="101"/>
      <c r="M18" s="102"/>
      <c r="N18" s="63"/>
      <c r="O18" s="63"/>
    </row>
    <row r="19" spans="1:15" ht="15" customHeight="1">
      <c r="A19" s="863" t="s">
        <v>358</v>
      </c>
      <c r="B19" s="72" t="s">
        <v>158</v>
      </c>
      <c r="C19" s="531"/>
      <c r="D19" s="532"/>
      <c r="E19" s="533"/>
      <c r="F19" s="526" t="s">
        <v>167</v>
      </c>
      <c r="G19" s="534"/>
      <c r="H19" s="109"/>
      <c r="I19" s="534"/>
      <c r="J19" s="109"/>
      <c r="K19" s="534"/>
      <c r="L19" s="109"/>
      <c r="M19" s="110"/>
      <c r="N19" s="63"/>
      <c r="O19" s="63"/>
    </row>
    <row r="20" spans="1:15" ht="15" customHeight="1">
      <c r="A20" s="864"/>
      <c r="B20" s="78" t="s">
        <v>168</v>
      </c>
      <c r="C20" s="513"/>
      <c r="D20" s="514"/>
      <c r="E20" s="515"/>
      <c r="F20" s="526"/>
      <c r="G20" s="535"/>
      <c r="H20" s="111" t="s">
        <v>169</v>
      </c>
      <c r="I20" s="535"/>
      <c r="J20" s="111" t="s">
        <v>170</v>
      </c>
      <c r="K20" s="535"/>
      <c r="L20" s="112" t="s">
        <v>171</v>
      </c>
      <c r="M20" s="113"/>
      <c r="N20" s="63"/>
      <c r="O20" s="63"/>
    </row>
    <row r="21" spans="1:15" ht="15" customHeight="1">
      <c r="A21" s="864"/>
      <c r="B21" s="536" t="s">
        <v>172</v>
      </c>
      <c r="C21" s="68" t="s">
        <v>367</v>
      </c>
      <c r="D21" s="95"/>
      <c r="E21" s="70" t="s">
        <v>161</v>
      </c>
      <c r="F21" s="95"/>
      <c r="G21" s="69" t="s">
        <v>368</v>
      </c>
      <c r="H21" s="69"/>
      <c r="I21" s="69"/>
      <c r="J21" s="69"/>
      <c r="K21" s="69"/>
      <c r="L21" s="69"/>
      <c r="M21" s="71"/>
      <c r="N21" s="63"/>
      <c r="O21" s="63"/>
    </row>
    <row r="22" spans="1:15" ht="15" customHeight="1">
      <c r="A22" s="864"/>
      <c r="B22" s="537"/>
      <c r="C22" s="97"/>
      <c r="D22" s="73"/>
      <c r="E22" s="96"/>
      <c r="F22" s="74"/>
      <c r="G22" s="511"/>
      <c r="H22" s="511"/>
      <c r="I22" s="511"/>
      <c r="J22" s="511"/>
      <c r="K22" s="511"/>
      <c r="L22" s="511"/>
      <c r="M22" s="512"/>
      <c r="N22" s="63"/>
      <c r="O22" s="63"/>
    </row>
    <row r="23" spans="1:15" ht="15" customHeight="1">
      <c r="A23" s="864"/>
      <c r="B23" s="538"/>
      <c r="C23" s="513"/>
      <c r="D23" s="514"/>
      <c r="E23" s="514"/>
      <c r="F23" s="514"/>
      <c r="G23" s="514"/>
      <c r="H23" s="514"/>
      <c r="I23" s="514"/>
      <c r="J23" s="514"/>
      <c r="K23" s="514"/>
      <c r="L23" s="514"/>
      <c r="M23" s="515"/>
      <c r="N23" s="63"/>
      <c r="O23" s="63"/>
    </row>
    <row r="24" spans="1:15" ht="15" customHeight="1">
      <c r="A24" s="539" t="s">
        <v>178</v>
      </c>
      <c r="B24" s="540"/>
      <c r="C24" s="540"/>
      <c r="D24" s="540"/>
      <c r="E24" s="540"/>
      <c r="F24" s="542"/>
      <c r="G24" s="543"/>
      <c r="H24" s="570" t="s">
        <v>179</v>
      </c>
      <c r="I24" s="571"/>
      <c r="J24" s="571"/>
      <c r="K24" s="571"/>
      <c r="L24" s="571"/>
      <c r="M24" s="572"/>
      <c r="N24" s="62"/>
      <c r="O24" s="63"/>
    </row>
    <row r="25" spans="1:15" ht="15" hidden="1" customHeight="1">
      <c r="A25" s="544" t="s">
        <v>180</v>
      </c>
      <c r="B25" s="545"/>
      <c r="C25" s="545"/>
      <c r="D25" s="545"/>
      <c r="E25" s="545"/>
      <c r="F25" s="545"/>
      <c r="G25" s="545"/>
      <c r="H25" s="545"/>
      <c r="I25" s="545"/>
      <c r="J25" s="545"/>
      <c r="K25" s="545"/>
      <c r="L25" s="545"/>
      <c r="M25" s="546"/>
      <c r="N25" s="63"/>
      <c r="O25" s="63"/>
    </row>
    <row r="26" spans="1:15" ht="15" hidden="1" customHeight="1">
      <c r="A26" s="554" t="s">
        <v>181</v>
      </c>
      <c r="B26" s="564"/>
      <c r="C26" s="526" t="s">
        <v>182</v>
      </c>
      <c r="D26" s="526"/>
      <c r="E26" s="536" t="s">
        <v>183</v>
      </c>
      <c r="F26" s="508"/>
      <c r="G26" s="70"/>
      <c r="H26" s="70"/>
      <c r="I26" s="70"/>
      <c r="J26" s="70"/>
      <c r="K26" s="70"/>
      <c r="L26" s="70"/>
      <c r="M26" s="83"/>
      <c r="N26" s="63"/>
      <c r="O26" s="63"/>
    </row>
    <row r="27" spans="1:15" ht="15" hidden="1" customHeight="1">
      <c r="A27" s="565"/>
      <c r="B27" s="566"/>
      <c r="C27" s="76" t="s">
        <v>184</v>
      </c>
      <c r="D27" s="76" t="s">
        <v>185</v>
      </c>
      <c r="E27" s="76" t="s">
        <v>184</v>
      </c>
      <c r="F27" s="76" t="s">
        <v>185</v>
      </c>
      <c r="G27" s="63"/>
      <c r="H27" s="63"/>
      <c r="I27" s="63"/>
      <c r="J27" s="63"/>
      <c r="K27" s="63"/>
      <c r="L27" s="63"/>
      <c r="M27" s="84"/>
      <c r="N27" s="63"/>
      <c r="O27" s="63"/>
    </row>
    <row r="28" spans="1:15" ht="15" hidden="1" customHeight="1">
      <c r="A28" s="536" t="s">
        <v>329</v>
      </c>
      <c r="B28" s="568"/>
      <c r="C28" s="76"/>
      <c r="D28" s="76"/>
      <c r="E28" s="76"/>
      <c r="F28" s="76"/>
      <c r="G28" s="63"/>
      <c r="H28" s="63"/>
      <c r="I28" s="63"/>
      <c r="J28" s="63"/>
      <c r="K28" s="63"/>
      <c r="L28" s="63"/>
      <c r="M28" s="84"/>
      <c r="N28" s="63"/>
      <c r="O28" s="63"/>
    </row>
    <row r="29" spans="1:15" ht="15" hidden="1" customHeight="1">
      <c r="A29" s="538" t="s">
        <v>330</v>
      </c>
      <c r="B29" s="569"/>
      <c r="C29" s="76"/>
      <c r="D29" s="76"/>
      <c r="E29" s="76"/>
      <c r="F29" s="76"/>
      <c r="G29" s="63"/>
      <c r="H29" s="63"/>
      <c r="I29" s="63"/>
      <c r="J29" s="63"/>
      <c r="K29" s="63"/>
      <c r="L29" s="63"/>
      <c r="M29" s="84"/>
      <c r="N29" s="63"/>
      <c r="O29" s="63"/>
    </row>
    <row r="30" spans="1:15" ht="15" hidden="1" customHeight="1">
      <c r="A30" s="77" t="s">
        <v>331</v>
      </c>
      <c r="B30" s="85"/>
      <c r="C30" s="526"/>
      <c r="D30" s="526"/>
      <c r="E30" s="526"/>
      <c r="F30" s="526"/>
      <c r="G30" s="63"/>
      <c r="H30" s="63"/>
      <c r="I30" s="63"/>
      <c r="J30" s="63"/>
      <c r="K30" s="63"/>
      <c r="L30" s="63"/>
      <c r="M30" s="84"/>
      <c r="N30" s="63"/>
      <c r="O30" s="63"/>
    </row>
    <row r="31" spans="1:15" ht="22.5" hidden="1" customHeight="1">
      <c r="A31" s="175" t="s">
        <v>332</v>
      </c>
      <c r="B31" s="70"/>
      <c r="C31" s="865"/>
      <c r="D31" s="865"/>
      <c r="E31" s="865"/>
      <c r="F31" s="865"/>
      <c r="G31" s="63"/>
      <c r="H31" s="63"/>
      <c r="I31" s="63"/>
      <c r="J31" s="63"/>
      <c r="K31" s="63"/>
      <c r="L31" s="63"/>
      <c r="M31" s="84"/>
      <c r="N31" s="62"/>
      <c r="O31" s="63"/>
    </row>
    <row r="32" spans="1:15" ht="15" customHeight="1">
      <c r="A32" s="866" t="s">
        <v>190</v>
      </c>
      <c r="B32" s="867"/>
      <c r="C32" s="867"/>
      <c r="D32" s="867"/>
      <c r="E32" s="867"/>
      <c r="F32" s="867"/>
      <c r="G32" s="867"/>
      <c r="H32" s="867"/>
      <c r="I32" s="867"/>
      <c r="J32" s="867"/>
      <c r="K32" s="867"/>
      <c r="L32" s="867"/>
      <c r="M32" s="868"/>
      <c r="N32" s="62"/>
      <c r="O32" s="63"/>
    </row>
    <row r="33" spans="1:15" ht="24.95" customHeight="1">
      <c r="A33" s="618" t="s">
        <v>233</v>
      </c>
      <c r="B33" s="619"/>
      <c r="C33" s="624"/>
      <c r="D33" s="625"/>
      <c r="E33" s="625"/>
      <c r="F33" s="625"/>
      <c r="G33" s="625"/>
      <c r="H33" s="625"/>
      <c r="I33" s="625"/>
      <c r="J33" s="625"/>
      <c r="K33" s="625"/>
      <c r="L33" s="625"/>
      <c r="M33" s="626"/>
    </row>
    <row r="34" spans="1:15" ht="15" customHeight="1">
      <c r="A34" s="554" t="s">
        <v>191</v>
      </c>
      <c r="B34" s="564"/>
      <c r="C34" s="2" t="s">
        <v>7</v>
      </c>
      <c r="D34" s="76" t="s">
        <v>192</v>
      </c>
      <c r="E34" s="76" t="s">
        <v>193</v>
      </c>
      <c r="F34" s="76" t="s">
        <v>194</v>
      </c>
      <c r="G34" s="76" t="s">
        <v>195</v>
      </c>
      <c r="H34" s="522" t="s">
        <v>196</v>
      </c>
      <c r="I34" s="523"/>
      <c r="J34" s="522" t="s">
        <v>197</v>
      </c>
      <c r="K34" s="523"/>
      <c r="L34" s="522" t="s">
        <v>198</v>
      </c>
      <c r="M34" s="523"/>
      <c r="N34" s="63"/>
      <c r="O34" s="63"/>
    </row>
    <row r="35" spans="1:15" ht="15" customHeight="1">
      <c r="A35" s="579"/>
      <c r="B35" s="580"/>
      <c r="C35" s="103"/>
      <c r="D35" s="103"/>
      <c r="E35" s="103"/>
      <c r="F35" s="103"/>
      <c r="G35" s="103"/>
      <c r="H35" s="524"/>
      <c r="I35" s="525"/>
      <c r="J35" s="524"/>
      <c r="K35" s="525"/>
      <c r="L35" s="524"/>
      <c r="M35" s="525"/>
      <c r="N35" s="63"/>
      <c r="O35" s="63"/>
    </row>
    <row r="36" spans="1:15" ht="15" customHeight="1">
      <c r="A36" s="565"/>
      <c r="B36" s="566"/>
      <c r="C36" s="522" t="s">
        <v>199</v>
      </c>
      <c r="D36" s="567"/>
      <c r="E36" s="523"/>
      <c r="F36" s="516"/>
      <c r="G36" s="517"/>
      <c r="H36" s="517"/>
      <c r="I36" s="517"/>
      <c r="J36" s="517"/>
      <c r="K36" s="517"/>
      <c r="L36" s="517"/>
      <c r="M36" s="518"/>
      <c r="N36" s="63"/>
      <c r="O36" s="63"/>
    </row>
    <row r="37" spans="1:15" ht="15" customHeight="1">
      <c r="A37" s="499" t="s">
        <v>200</v>
      </c>
      <c r="B37" s="581"/>
      <c r="C37" s="206" t="s">
        <v>201</v>
      </c>
      <c r="D37" s="104"/>
      <c r="E37" s="87" t="s">
        <v>202</v>
      </c>
      <c r="F37" s="106"/>
      <c r="G37" s="207" t="s">
        <v>203</v>
      </c>
      <c r="H37" s="576"/>
      <c r="I37" s="576"/>
      <c r="J37" s="577" t="s">
        <v>202</v>
      </c>
      <c r="K37" s="577"/>
      <c r="L37" s="576"/>
      <c r="M37" s="578"/>
      <c r="N37" s="62"/>
      <c r="O37" s="63"/>
    </row>
    <row r="38" spans="1:15" ht="15" customHeight="1">
      <c r="A38" s="501"/>
      <c r="B38" s="582"/>
      <c r="C38" s="196" t="s">
        <v>204</v>
      </c>
      <c r="D38" s="104"/>
      <c r="E38" s="87" t="s">
        <v>202</v>
      </c>
      <c r="F38" s="106"/>
      <c r="G38" s="207" t="s">
        <v>203</v>
      </c>
      <c r="H38" s="576"/>
      <c r="I38" s="576"/>
      <c r="J38" s="577" t="s">
        <v>202</v>
      </c>
      <c r="K38" s="577"/>
      <c r="L38" s="576"/>
      <c r="M38" s="578"/>
      <c r="N38" s="62"/>
      <c r="O38" s="63"/>
    </row>
    <row r="39" spans="1:15" ht="15" customHeight="1">
      <c r="A39" s="503"/>
      <c r="B39" s="583"/>
      <c r="C39" s="195" t="s">
        <v>205</v>
      </c>
      <c r="D39" s="105"/>
      <c r="E39" s="92" t="s">
        <v>202</v>
      </c>
      <c r="F39" s="106"/>
      <c r="G39" s="207" t="s">
        <v>203</v>
      </c>
      <c r="H39" s="576"/>
      <c r="I39" s="576"/>
      <c r="J39" s="577" t="s">
        <v>202</v>
      </c>
      <c r="K39" s="577"/>
      <c r="L39" s="576"/>
      <c r="M39" s="578"/>
      <c r="N39" s="62"/>
      <c r="O39" s="63"/>
    </row>
    <row r="40" spans="1:15" ht="15" customHeight="1">
      <c r="A40" s="527" t="s">
        <v>212</v>
      </c>
      <c r="B40" s="528"/>
      <c r="C40" s="594"/>
      <c r="D40" s="595"/>
      <c r="E40" s="595"/>
      <c r="F40" s="595"/>
      <c r="G40" s="595"/>
      <c r="H40" s="595"/>
      <c r="I40" s="595"/>
      <c r="J40" s="595"/>
      <c r="K40" s="595"/>
      <c r="L40" s="595"/>
      <c r="M40" s="596"/>
      <c r="N40" s="63"/>
      <c r="O40" s="63"/>
    </row>
    <row r="41" spans="1:15" ht="15" customHeight="1">
      <c r="A41" s="527" t="s">
        <v>213</v>
      </c>
      <c r="B41" s="528"/>
      <c r="C41" s="594"/>
      <c r="D41" s="595"/>
      <c r="E41" s="595"/>
      <c r="F41" s="595"/>
      <c r="G41" s="595"/>
      <c r="H41" s="595"/>
      <c r="I41" s="595"/>
      <c r="J41" s="595"/>
      <c r="K41" s="595"/>
      <c r="L41" s="595"/>
      <c r="M41" s="596"/>
      <c r="N41" s="62"/>
      <c r="O41" s="63"/>
    </row>
    <row r="42" spans="1:15" ht="35.1" customHeight="1">
      <c r="A42" s="592" t="s">
        <v>214</v>
      </c>
      <c r="B42" s="593"/>
      <c r="C42" s="594"/>
      <c r="D42" s="595"/>
      <c r="E42" s="595"/>
      <c r="F42" s="595"/>
      <c r="G42" s="595"/>
      <c r="H42" s="595"/>
      <c r="I42" s="595"/>
      <c r="J42" s="595"/>
      <c r="K42" s="595"/>
      <c r="L42" s="595"/>
      <c r="M42" s="596"/>
      <c r="N42" s="62"/>
      <c r="O42" s="63"/>
    </row>
    <row r="43" spans="1:15" ht="15" customHeight="1">
      <c r="A43" s="63" t="s">
        <v>151</v>
      </c>
      <c r="B43" s="63"/>
      <c r="C43" s="63"/>
      <c r="D43" s="63"/>
      <c r="E43" s="63"/>
      <c r="F43" s="63"/>
      <c r="G43" s="63"/>
      <c r="H43" s="63"/>
      <c r="I43" s="63"/>
      <c r="J43" s="63"/>
      <c r="K43" s="63"/>
      <c r="L43" s="63"/>
      <c r="M43" s="63"/>
      <c r="N43" s="63"/>
      <c r="O43" s="63"/>
    </row>
    <row r="44" spans="1:15" ht="18" customHeight="1">
      <c r="A44" s="597" t="s">
        <v>215</v>
      </c>
      <c r="B44" s="597"/>
      <c r="C44" s="597"/>
      <c r="D44" s="597"/>
      <c r="E44" s="597"/>
      <c r="F44" s="597"/>
      <c r="G44" s="597"/>
      <c r="H44" s="597"/>
      <c r="I44" s="597"/>
      <c r="J44" s="597"/>
      <c r="K44" s="597"/>
      <c r="L44" s="597"/>
      <c r="M44" s="597"/>
      <c r="N44" s="62"/>
      <c r="O44" s="63"/>
    </row>
    <row r="45" spans="1:15" ht="18" customHeight="1">
      <c r="A45" s="597" t="s">
        <v>229</v>
      </c>
      <c r="B45" s="597"/>
      <c r="C45" s="597"/>
      <c r="D45" s="597"/>
      <c r="E45" s="597"/>
      <c r="F45" s="597"/>
      <c r="G45" s="597"/>
      <c r="H45" s="597"/>
      <c r="I45" s="597"/>
      <c r="J45" s="597"/>
      <c r="K45" s="597"/>
      <c r="L45" s="597"/>
      <c r="M45" s="597"/>
      <c r="N45" s="62"/>
      <c r="O45" s="63"/>
    </row>
    <row r="46" spans="1:15" ht="30" customHeight="1">
      <c r="A46" s="606" t="s">
        <v>230</v>
      </c>
      <c r="B46" s="607"/>
      <c r="C46" s="607"/>
      <c r="D46" s="607"/>
      <c r="E46" s="607"/>
      <c r="F46" s="607"/>
      <c r="G46" s="607"/>
      <c r="H46" s="607"/>
      <c r="I46" s="607"/>
      <c r="J46" s="607"/>
      <c r="K46" s="607"/>
      <c r="L46" s="607"/>
      <c r="M46" s="607"/>
      <c r="N46" s="63"/>
      <c r="O46" s="63"/>
    </row>
    <row r="47" spans="1:15" ht="15" customHeight="1">
      <c r="A47" s="62" t="s">
        <v>217</v>
      </c>
      <c r="B47" s="63"/>
      <c r="C47" s="63"/>
      <c r="D47" s="63"/>
      <c r="E47" s="63"/>
      <c r="F47" s="63"/>
      <c r="G47" s="63"/>
      <c r="H47" s="63"/>
      <c r="I47" s="63"/>
      <c r="J47" s="63"/>
      <c r="K47" s="63"/>
      <c r="L47" s="63"/>
      <c r="M47" s="63"/>
      <c r="N47" s="63"/>
      <c r="O47" s="63"/>
    </row>
    <row r="48" spans="1:15" ht="15" customHeight="1">
      <c r="A48" s="94" t="s">
        <v>231</v>
      </c>
    </row>
    <row r="49" spans="1:13" ht="15" customHeight="1">
      <c r="A49" s="529" t="s">
        <v>358</v>
      </c>
      <c r="B49" s="66" t="s">
        <v>158</v>
      </c>
      <c r="C49" s="531"/>
      <c r="D49" s="532"/>
      <c r="E49" s="533"/>
      <c r="F49" s="526" t="s">
        <v>167</v>
      </c>
      <c r="G49" s="534"/>
      <c r="H49" s="109"/>
      <c r="I49" s="534"/>
      <c r="J49" s="109"/>
      <c r="K49" s="534"/>
      <c r="L49" s="109"/>
      <c r="M49" s="110"/>
    </row>
    <row r="50" spans="1:13" ht="15" customHeight="1">
      <c r="A50" s="530"/>
      <c r="B50" s="115" t="s">
        <v>168</v>
      </c>
      <c r="C50" s="513"/>
      <c r="D50" s="514"/>
      <c r="E50" s="515"/>
      <c r="F50" s="526"/>
      <c r="G50" s="535"/>
      <c r="H50" s="111" t="s">
        <v>169</v>
      </c>
      <c r="I50" s="535"/>
      <c r="J50" s="111" t="s">
        <v>170</v>
      </c>
      <c r="K50" s="535"/>
      <c r="L50" s="112" t="s">
        <v>171</v>
      </c>
      <c r="M50" s="113"/>
    </row>
    <row r="51" spans="1:13" ht="15" customHeight="1">
      <c r="A51" s="530"/>
      <c r="B51" s="536" t="s">
        <v>172</v>
      </c>
      <c r="C51" s="68" t="s">
        <v>367</v>
      </c>
      <c r="D51" s="95"/>
      <c r="E51" s="70" t="s">
        <v>161</v>
      </c>
      <c r="F51" s="95"/>
      <c r="G51" s="69" t="s">
        <v>368</v>
      </c>
      <c r="H51" s="69"/>
      <c r="I51" s="69"/>
      <c r="J51" s="69"/>
      <c r="K51" s="69"/>
      <c r="L51" s="69"/>
      <c r="M51" s="71"/>
    </row>
    <row r="52" spans="1:13" ht="15" customHeight="1">
      <c r="A52" s="530"/>
      <c r="B52" s="537"/>
      <c r="C52" s="97"/>
      <c r="D52" s="73"/>
      <c r="E52" s="96"/>
      <c r="F52" s="74"/>
      <c r="G52" s="511"/>
      <c r="H52" s="511"/>
      <c r="I52" s="511"/>
      <c r="J52" s="511"/>
      <c r="K52" s="511"/>
      <c r="L52" s="511"/>
      <c r="M52" s="512"/>
    </row>
    <row r="53" spans="1:13" ht="15" customHeight="1">
      <c r="A53" s="530"/>
      <c r="B53" s="538"/>
      <c r="C53" s="513"/>
      <c r="D53" s="514"/>
      <c r="E53" s="514"/>
      <c r="F53" s="514"/>
      <c r="G53" s="514"/>
      <c r="H53" s="514"/>
      <c r="I53" s="514"/>
      <c r="J53" s="514"/>
      <c r="K53" s="514"/>
      <c r="L53" s="514"/>
      <c r="M53" s="515"/>
    </row>
    <row r="54" spans="1:13" ht="15" customHeight="1">
      <c r="A54" s="530"/>
      <c r="B54" s="72" t="s">
        <v>158</v>
      </c>
      <c r="C54" s="531"/>
      <c r="D54" s="532"/>
      <c r="E54" s="533"/>
      <c r="F54" s="526" t="s">
        <v>167</v>
      </c>
      <c r="G54" s="534"/>
      <c r="H54" s="109"/>
      <c r="I54" s="534"/>
      <c r="J54" s="109"/>
      <c r="K54" s="534"/>
      <c r="L54" s="109"/>
      <c r="M54" s="110"/>
    </row>
    <row r="55" spans="1:13" ht="15" customHeight="1">
      <c r="A55" s="530"/>
      <c r="B55" s="78" t="s">
        <v>168</v>
      </c>
      <c r="C55" s="513"/>
      <c r="D55" s="514"/>
      <c r="E55" s="515"/>
      <c r="F55" s="526"/>
      <c r="G55" s="535"/>
      <c r="H55" s="111" t="s">
        <v>169</v>
      </c>
      <c r="I55" s="535"/>
      <c r="J55" s="111" t="s">
        <v>170</v>
      </c>
      <c r="K55" s="535"/>
      <c r="L55" s="112" t="s">
        <v>171</v>
      </c>
      <c r="M55" s="113"/>
    </row>
    <row r="56" spans="1:13" ht="15" customHeight="1">
      <c r="A56" s="530"/>
      <c r="B56" s="536" t="s">
        <v>172</v>
      </c>
      <c r="C56" s="68" t="s">
        <v>367</v>
      </c>
      <c r="D56" s="95"/>
      <c r="E56" s="70" t="s">
        <v>161</v>
      </c>
      <c r="F56" s="95"/>
      <c r="G56" s="69" t="s">
        <v>368</v>
      </c>
      <c r="H56" s="69"/>
      <c r="I56" s="69"/>
      <c r="J56" s="69"/>
      <c r="K56" s="69"/>
      <c r="L56" s="69"/>
      <c r="M56" s="71"/>
    </row>
    <row r="57" spans="1:13" ht="15" customHeight="1">
      <c r="A57" s="530"/>
      <c r="B57" s="537"/>
      <c r="C57" s="97"/>
      <c r="D57" s="73"/>
      <c r="E57" s="96"/>
      <c r="F57" s="74"/>
      <c r="G57" s="511"/>
      <c r="H57" s="511"/>
      <c r="I57" s="511"/>
      <c r="J57" s="511"/>
      <c r="K57" s="511"/>
      <c r="L57" s="511"/>
      <c r="M57" s="512"/>
    </row>
    <row r="58" spans="1:13" ht="15" customHeight="1">
      <c r="A58" s="530"/>
      <c r="B58" s="538"/>
      <c r="C58" s="513"/>
      <c r="D58" s="514"/>
      <c r="E58" s="514"/>
      <c r="F58" s="514"/>
      <c r="G58" s="514"/>
      <c r="H58" s="514"/>
      <c r="I58" s="514"/>
      <c r="J58" s="514"/>
      <c r="K58" s="514"/>
      <c r="L58" s="514"/>
      <c r="M58" s="515"/>
    </row>
    <row r="59" spans="1:13" ht="15" customHeight="1">
      <c r="A59" s="530"/>
      <c r="B59" s="72" t="s">
        <v>158</v>
      </c>
      <c r="C59" s="531"/>
      <c r="D59" s="532"/>
      <c r="E59" s="533"/>
      <c r="F59" s="526" t="s">
        <v>167</v>
      </c>
      <c r="G59" s="534"/>
      <c r="H59" s="109"/>
      <c r="I59" s="534"/>
      <c r="J59" s="109"/>
      <c r="K59" s="534"/>
      <c r="L59" s="109"/>
      <c r="M59" s="110"/>
    </row>
    <row r="60" spans="1:13" ht="15" customHeight="1">
      <c r="A60" s="530"/>
      <c r="B60" s="78" t="s">
        <v>168</v>
      </c>
      <c r="C60" s="513"/>
      <c r="D60" s="514"/>
      <c r="E60" s="515"/>
      <c r="F60" s="526"/>
      <c r="G60" s="535"/>
      <c r="H60" s="111" t="s">
        <v>169</v>
      </c>
      <c r="I60" s="535"/>
      <c r="J60" s="111" t="s">
        <v>170</v>
      </c>
      <c r="K60" s="535"/>
      <c r="L60" s="112" t="s">
        <v>171</v>
      </c>
      <c r="M60" s="113"/>
    </row>
    <row r="61" spans="1:13" ht="15" customHeight="1">
      <c r="A61" s="530"/>
      <c r="B61" s="536" t="s">
        <v>172</v>
      </c>
      <c r="C61" s="68" t="s">
        <v>367</v>
      </c>
      <c r="D61" s="95"/>
      <c r="E61" s="70" t="s">
        <v>161</v>
      </c>
      <c r="F61" s="95"/>
      <c r="G61" s="69" t="s">
        <v>368</v>
      </c>
      <c r="H61" s="69"/>
      <c r="I61" s="69"/>
      <c r="J61" s="69"/>
      <c r="K61" s="69"/>
      <c r="L61" s="69"/>
      <c r="M61" s="71"/>
    </row>
    <row r="62" spans="1:13" ht="15" customHeight="1">
      <c r="A62" s="530"/>
      <c r="B62" s="537"/>
      <c r="C62" s="97"/>
      <c r="D62" s="73"/>
      <c r="E62" s="96"/>
      <c r="F62" s="74"/>
      <c r="G62" s="511"/>
      <c r="H62" s="511"/>
      <c r="I62" s="511"/>
      <c r="J62" s="511"/>
      <c r="K62" s="511"/>
      <c r="L62" s="511"/>
      <c r="M62" s="512"/>
    </row>
    <row r="63" spans="1:13" ht="15" customHeight="1">
      <c r="A63" s="530"/>
      <c r="B63" s="538"/>
      <c r="C63" s="513"/>
      <c r="D63" s="514"/>
      <c r="E63" s="514"/>
      <c r="F63" s="514"/>
      <c r="G63" s="514"/>
      <c r="H63" s="514"/>
      <c r="I63" s="514"/>
      <c r="J63" s="514"/>
      <c r="K63" s="514"/>
      <c r="L63" s="514"/>
      <c r="M63" s="515"/>
    </row>
    <row r="64" spans="1:13" ht="15" customHeight="1">
      <c r="A64" s="530"/>
      <c r="B64" s="72" t="s">
        <v>158</v>
      </c>
      <c r="C64" s="531"/>
      <c r="D64" s="532"/>
      <c r="E64" s="533"/>
      <c r="F64" s="526" t="s">
        <v>167</v>
      </c>
      <c r="G64" s="534"/>
      <c r="H64" s="109"/>
      <c r="I64" s="534"/>
      <c r="J64" s="109"/>
      <c r="K64" s="534"/>
      <c r="L64" s="109"/>
      <c r="M64" s="110"/>
    </row>
    <row r="65" spans="1:13" ht="15" customHeight="1">
      <c r="A65" s="530"/>
      <c r="B65" s="78" t="s">
        <v>168</v>
      </c>
      <c r="C65" s="513"/>
      <c r="D65" s="514"/>
      <c r="E65" s="515"/>
      <c r="F65" s="526"/>
      <c r="G65" s="535"/>
      <c r="H65" s="111" t="s">
        <v>169</v>
      </c>
      <c r="I65" s="535"/>
      <c r="J65" s="111" t="s">
        <v>170</v>
      </c>
      <c r="K65" s="535"/>
      <c r="L65" s="112" t="s">
        <v>171</v>
      </c>
      <c r="M65" s="113"/>
    </row>
    <row r="66" spans="1:13" ht="15" customHeight="1">
      <c r="A66" s="530"/>
      <c r="B66" s="536" t="s">
        <v>172</v>
      </c>
      <c r="C66" s="68" t="s">
        <v>367</v>
      </c>
      <c r="D66" s="95"/>
      <c r="E66" s="70" t="s">
        <v>161</v>
      </c>
      <c r="F66" s="95"/>
      <c r="G66" s="69" t="s">
        <v>368</v>
      </c>
      <c r="H66" s="69"/>
      <c r="I66" s="69"/>
      <c r="J66" s="69"/>
      <c r="K66" s="69"/>
      <c r="L66" s="69"/>
      <c r="M66" s="71"/>
    </row>
    <row r="67" spans="1:13" ht="15" customHeight="1">
      <c r="A67" s="530"/>
      <c r="B67" s="537"/>
      <c r="C67" s="97"/>
      <c r="D67" s="73"/>
      <c r="E67" s="96"/>
      <c r="F67" s="74"/>
      <c r="G67" s="511"/>
      <c r="H67" s="511"/>
      <c r="I67" s="511"/>
      <c r="J67" s="511"/>
      <c r="K67" s="511"/>
      <c r="L67" s="511"/>
      <c r="M67" s="512"/>
    </row>
    <row r="68" spans="1:13" ht="15" customHeight="1">
      <c r="A68" s="530"/>
      <c r="B68" s="538"/>
      <c r="C68" s="513"/>
      <c r="D68" s="514"/>
      <c r="E68" s="514"/>
      <c r="F68" s="514"/>
      <c r="G68" s="514"/>
      <c r="H68" s="514"/>
      <c r="I68" s="514"/>
      <c r="J68" s="514"/>
      <c r="K68" s="514"/>
      <c r="L68" s="514"/>
      <c r="M68" s="515"/>
    </row>
    <row r="69" spans="1:13" ht="15" customHeight="1">
      <c r="A69" s="530"/>
      <c r="B69" s="72" t="s">
        <v>158</v>
      </c>
      <c r="C69" s="531"/>
      <c r="D69" s="532"/>
      <c r="E69" s="533"/>
      <c r="F69" s="526" t="s">
        <v>167</v>
      </c>
      <c r="G69" s="534"/>
      <c r="H69" s="109"/>
      <c r="I69" s="534"/>
      <c r="J69" s="109"/>
      <c r="K69" s="534"/>
      <c r="L69" s="109"/>
      <c r="M69" s="110"/>
    </row>
    <row r="70" spans="1:13" ht="15" customHeight="1">
      <c r="A70" s="530"/>
      <c r="B70" s="78" t="s">
        <v>168</v>
      </c>
      <c r="C70" s="513"/>
      <c r="D70" s="514"/>
      <c r="E70" s="515"/>
      <c r="F70" s="526"/>
      <c r="G70" s="535"/>
      <c r="H70" s="111" t="s">
        <v>169</v>
      </c>
      <c r="I70" s="535"/>
      <c r="J70" s="111" t="s">
        <v>170</v>
      </c>
      <c r="K70" s="535"/>
      <c r="L70" s="112" t="s">
        <v>171</v>
      </c>
      <c r="M70" s="113"/>
    </row>
    <row r="71" spans="1:13" ht="15" customHeight="1">
      <c r="A71" s="530"/>
      <c r="B71" s="536" t="s">
        <v>172</v>
      </c>
      <c r="C71" s="68" t="s">
        <v>367</v>
      </c>
      <c r="D71" s="95"/>
      <c r="E71" s="70" t="s">
        <v>161</v>
      </c>
      <c r="F71" s="95"/>
      <c r="G71" s="69" t="s">
        <v>368</v>
      </c>
      <c r="H71" s="69"/>
      <c r="I71" s="69"/>
      <c r="J71" s="69"/>
      <c r="K71" s="69"/>
      <c r="L71" s="69"/>
      <c r="M71" s="71"/>
    </row>
    <row r="72" spans="1:13" ht="15" customHeight="1">
      <c r="A72" s="530"/>
      <c r="B72" s="537"/>
      <c r="C72" s="97"/>
      <c r="D72" s="73"/>
      <c r="E72" s="96"/>
      <c r="F72" s="74"/>
      <c r="G72" s="511"/>
      <c r="H72" s="511"/>
      <c r="I72" s="511"/>
      <c r="J72" s="511"/>
      <c r="K72" s="511"/>
      <c r="L72" s="511"/>
      <c r="M72" s="512"/>
    </row>
    <row r="73" spans="1:13" ht="15" customHeight="1">
      <c r="A73" s="530"/>
      <c r="B73" s="538"/>
      <c r="C73" s="513"/>
      <c r="D73" s="514"/>
      <c r="E73" s="514"/>
      <c r="F73" s="514"/>
      <c r="G73" s="514"/>
      <c r="H73" s="514"/>
      <c r="I73" s="514"/>
      <c r="J73" s="514"/>
      <c r="K73" s="514"/>
      <c r="L73" s="514"/>
      <c r="M73" s="515"/>
    </row>
    <row r="74" spans="1:13" ht="15" customHeight="1">
      <c r="A74" s="530"/>
      <c r="B74" s="72" t="s">
        <v>158</v>
      </c>
      <c r="C74" s="531"/>
      <c r="D74" s="532"/>
      <c r="E74" s="533"/>
      <c r="F74" s="526" t="s">
        <v>167</v>
      </c>
      <c r="G74" s="534"/>
      <c r="H74" s="109"/>
      <c r="I74" s="534"/>
      <c r="J74" s="109"/>
      <c r="K74" s="534"/>
      <c r="L74" s="109"/>
      <c r="M74" s="110"/>
    </row>
    <row r="75" spans="1:13" ht="15" customHeight="1">
      <c r="A75" s="530"/>
      <c r="B75" s="78" t="s">
        <v>168</v>
      </c>
      <c r="C75" s="513"/>
      <c r="D75" s="514"/>
      <c r="E75" s="515"/>
      <c r="F75" s="526"/>
      <c r="G75" s="535"/>
      <c r="H75" s="111" t="s">
        <v>169</v>
      </c>
      <c r="I75" s="535"/>
      <c r="J75" s="111" t="s">
        <v>170</v>
      </c>
      <c r="K75" s="535"/>
      <c r="L75" s="112" t="s">
        <v>171</v>
      </c>
      <c r="M75" s="113"/>
    </row>
    <row r="76" spans="1:13" ht="15" customHeight="1">
      <c r="A76" s="530"/>
      <c r="B76" s="536" t="s">
        <v>172</v>
      </c>
      <c r="C76" s="68" t="s">
        <v>367</v>
      </c>
      <c r="D76" s="95"/>
      <c r="E76" s="70" t="s">
        <v>161</v>
      </c>
      <c r="F76" s="95"/>
      <c r="G76" s="69" t="s">
        <v>368</v>
      </c>
      <c r="H76" s="69"/>
      <c r="I76" s="69"/>
      <c r="J76" s="69"/>
      <c r="K76" s="69"/>
      <c r="L76" s="69"/>
      <c r="M76" s="71"/>
    </row>
    <row r="77" spans="1:13" ht="15" customHeight="1">
      <c r="A77" s="530"/>
      <c r="B77" s="537"/>
      <c r="C77" s="97"/>
      <c r="D77" s="73"/>
      <c r="E77" s="96"/>
      <c r="F77" s="74"/>
      <c r="G77" s="511"/>
      <c r="H77" s="511"/>
      <c r="I77" s="511"/>
      <c r="J77" s="511"/>
      <c r="K77" s="511"/>
      <c r="L77" s="511"/>
      <c r="M77" s="512"/>
    </row>
    <row r="78" spans="1:13" ht="15" customHeight="1">
      <c r="A78" s="547"/>
      <c r="B78" s="538"/>
      <c r="C78" s="513"/>
      <c r="D78" s="514"/>
      <c r="E78" s="514"/>
      <c r="F78" s="514"/>
      <c r="G78" s="514"/>
      <c r="H78" s="514"/>
      <c r="I78" s="514"/>
      <c r="J78" s="514"/>
      <c r="K78" s="514"/>
      <c r="L78" s="514"/>
      <c r="M78" s="515"/>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sqref="A1:M19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5" t="s">
        <v>372</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373</v>
      </c>
      <c r="B3" s="66" t="s">
        <v>158</v>
      </c>
      <c r="C3" s="548"/>
      <c r="D3" s="549"/>
      <c r="E3" s="549"/>
      <c r="F3" s="549"/>
      <c r="G3" s="549"/>
      <c r="H3" s="549"/>
      <c r="I3" s="549"/>
      <c r="J3" s="549"/>
      <c r="K3" s="549"/>
      <c r="L3" s="549"/>
      <c r="M3" s="550"/>
      <c r="N3" s="63"/>
      <c r="O3" s="63"/>
    </row>
    <row r="4" spans="1:15" ht="15" customHeight="1">
      <c r="A4" s="530"/>
      <c r="B4" s="67" t="s">
        <v>159</v>
      </c>
      <c r="C4" s="505"/>
      <c r="D4" s="506"/>
      <c r="E4" s="506"/>
      <c r="F4" s="506"/>
      <c r="G4" s="506"/>
      <c r="H4" s="506"/>
      <c r="I4" s="506"/>
      <c r="J4" s="506"/>
      <c r="K4" s="506"/>
      <c r="L4" s="506"/>
      <c r="M4" s="507"/>
      <c r="N4" s="63"/>
      <c r="O4" s="63"/>
    </row>
    <row r="5" spans="1:15" ht="15" customHeight="1">
      <c r="A5" s="530"/>
      <c r="B5" s="508" t="s">
        <v>106</v>
      </c>
      <c r="C5" s="68" t="s">
        <v>367</v>
      </c>
      <c r="D5" s="107"/>
      <c r="E5" s="70" t="s">
        <v>161</v>
      </c>
      <c r="F5" s="107"/>
      <c r="G5" s="69" t="s">
        <v>368</v>
      </c>
      <c r="H5" s="69"/>
      <c r="I5" s="69"/>
      <c r="J5" s="69"/>
      <c r="K5" s="69"/>
      <c r="L5" s="69"/>
      <c r="M5" s="71"/>
      <c r="N5" s="63"/>
      <c r="O5" s="63"/>
    </row>
    <row r="6" spans="1:15" ht="15" customHeight="1">
      <c r="A6" s="530"/>
      <c r="B6" s="509"/>
      <c r="C6" s="97"/>
      <c r="D6" s="73"/>
      <c r="E6" s="96"/>
      <c r="F6" s="74"/>
      <c r="G6" s="511"/>
      <c r="H6" s="511"/>
      <c r="I6" s="511"/>
      <c r="J6" s="511"/>
      <c r="K6" s="511"/>
      <c r="L6" s="511"/>
      <c r="M6" s="512"/>
      <c r="N6" s="63"/>
      <c r="O6" s="63"/>
    </row>
    <row r="7" spans="1:15" ht="15" customHeight="1">
      <c r="A7" s="530"/>
      <c r="B7" s="510"/>
      <c r="C7" s="513"/>
      <c r="D7" s="514"/>
      <c r="E7" s="514"/>
      <c r="F7" s="514"/>
      <c r="G7" s="514"/>
      <c r="H7" s="514"/>
      <c r="I7" s="514"/>
      <c r="J7" s="514"/>
      <c r="K7" s="514"/>
      <c r="L7" s="514"/>
      <c r="M7" s="515"/>
      <c r="N7" s="63"/>
      <c r="O7" s="63"/>
    </row>
    <row r="8" spans="1:15" ht="15" customHeight="1">
      <c r="A8" s="530"/>
      <c r="B8" s="281" t="s">
        <v>163</v>
      </c>
      <c r="C8" s="519"/>
      <c r="D8" s="520"/>
      <c r="E8" s="520"/>
      <c r="F8" s="520"/>
      <c r="G8" s="520"/>
      <c r="H8" s="520"/>
      <c r="I8" s="520"/>
      <c r="J8" s="520"/>
      <c r="K8" s="520"/>
      <c r="L8" s="520"/>
      <c r="M8" s="521"/>
      <c r="N8" s="63"/>
      <c r="O8" s="63"/>
    </row>
    <row r="9" spans="1:15" ht="15" customHeight="1">
      <c r="A9" s="547"/>
      <c r="B9" s="77" t="s">
        <v>164</v>
      </c>
      <c r="C9" s="516"/>
      <c r="D9" s="517"/>
      <c r="E9" s="517"/>
      <c r="F9" s="517"/>
      <c r="G9" s="517"/>
      <c r="H9" s="517"/>
      <c r="I9" s="517"/>
      <c r="J9" s="517"/>
      <c r="K9" s="517"/>
      <c r="L9" s="517"/>
      <c r="M9" s="518"/>
      <c r="N9" s="63"/>
      <c r="O9" s="63"/>
    </row>
    <row r="10" spans="1:15" ht="15" customHeight="1">
      <c r="A10" s="529" t="s">
        <v>166</v>
      </c>
      <c r="B10" s="72" t="s">
        <v>158</v>
      </c>
      <c r="C10" s="531"/>
      <c r="D10" s="532"/>
      <c r="E10" s="533"/>
      <c r="F10" s="526" t="s">
        <v>167</v>
      </c>
      <c r="G10" s="534"/>
      <c r="H10" s="109"/>
      <c r="I10" s="534"/>
      <c r="J10" s="109"/>
      <c r="K10" s="534"/>
      <c r="L10" s="109"/>
      <c r="M10" s="110"/>
      <c r="N10" s="63"/>
      <c r="O10" s="63"/>
    </row>
    <row r="11" spans="1:15" ht="15" customHeight="1">
      <c r="A11" s="530"/>
      <c r="B11" s="78" t="s">
        <v>168</v>
      </c>
      <c r="C11" s="513"/>
      <c r="D11" s="514"/>
      <c r="E11" s="515"/>
      <c r="F11" s="526"/>
      <c r="G11" s="535"/>
      <c r="H11" s="111" t="s">
        <v>169</v>
      </c>
      <c r="I11" s="535"/>
      <c r="J11" s="111" t="s">
        <v>170</v>
      </c>
      <c r="K11" s="535"/>
      <c r="L11" s="112" t="s">
        <v>171</v>
      </c>
      <c r="M11" s="113"/>
      <c r="N11" s="63"/>
      <c r="O11" s="63"/>
    </row>
    <row r="12" spans="1:15" ht="15" customHeight="1">
      <c r="A12" s="530"/>
      <c r="B12" s="536" t="s">
        <v>172</v>
      </c>
      <c r="C12" s="68" t="s">
        <v>367</v>
      </c>
      <c r="D12" s="107"/>
      <c r="E12" s="70" t="s">
        <v>161</v>
      </c>
      <c r="F12" s="107"/>
      <c r="G12" s="69" t="s">
        <v>368</v>
      </c>
      <c r="H12" s="69"/>
      <c r="I12" s="69"/>
      <c r="J12" s="69"/>
      <c r="K12" s="69"/>
      <c r="L12" s="69"/>
      <c r="M12" s="71"/>
      <c r="N12" s="63"/>
      <c r="O12" s="63"/>
    </row>
    <row r="13" spans="1:15" ht="15" customHeight="1">
      <c r="A13" s="530"/>
      <c r="B13" s="537"/>
      <c r="C13" s="97"/>
      <c r="D13" s="73"/>
      <c r="E13" s="96"/>
      <c r="F13" s="74"/>
      <c r="G13" s="511"/>
      <c r="H13" s="511"/>
      <c r="I13" s="511"/>
      <c r="J13" s="511"/>
      <c r="K13" s="511"/>
      <c r="L13" s="511"/>
      <c r="M13" s="512"/>
      <c r="N13" s="63"/>
      <c r="O13" s="63"/>
    </row>
    <row r="14" spans="1:15" ht="15" customHeight="1">
      <c r="A14" s="530"/>
      <c r="B14" s="538"/>
      <c r="C14" s="513"/>
      <c r="D14" s="514"/>
      <c r="E14" s="514"/>
      <c r="F14" s="514"/>
      <c r="G14" s="514"/>
      <c r="H14" s="514"/>
      <c r="I14" s="514"/>
      <c r="J14" s="514"/>
      <c r="K14" s="514"/>
      <c r="L14" s="514"/>
      <c r="M14" s="515"/>
      <c r="N14" s="63"/>
      <c r="O14" s="63"/>
    </row>
    <row r="15" spans="1:15" ht="15" customHeight="1">
      <c r="A15" s="530"/>
      <c r="B15" s="522" t="s">
        <v>173</v>
      </c>
      <c r="C15" s="567"/>
      <c r="D15" s="567"/>
      <c r="E15" s="567"/>
      <c r="F15" s="567"/>
      <c r="G15" s="523"/>
      <c r="H15" s="522"/>
      <c r="I15" s="567"/>
      <c r="J15" s="567"/>
      <c r="K15" s="567"/>
      <c r="L15" s="567"/>
      <c r="M15" s="523"/>
      <c r="N15" s="63"/>
      <c r="O15" s="63"/>
    </row>
    <row r="16" spans="1:15" ht="15" customHeight="1">
      <c r="A16" s="530"/>
      <c r="B16" s="558" t="s">
        <v>174</v>
      </c>
      <c r="C16" s="559"/>
      <c r="D16" s="527" t="s">
        <v>175</v>
      </c>
      <c r="E16" s="528"/>
      <c r="F16" s="517"/>
      <c r="G16" s="517"/>
      <c r="H16" s="553"/>
      <c r="I16" s="553"/>
      <c r="J16" s="553"/>
      <c r="K16" s="517"/>
      <c r="L16" s="517"/>
      <c r="M16" s="518"/>
      <c r="N16" s="63"/>
      <c r="O16" s="63"/>
    </row>
    <row r="17" spans="1:15" ht="15" customHeight="1">
      <c r="A17" s="530"/>
      <c r="B17" s="560"/>
      <c r="C17" s="561"/>
      <c r="D17" s="554" t="s">
        <v>176</v>
      </c>
      <c r="E17" s="555"/>
      <c r="F17" s="99"/>
      <c r="G17" s="99"/>
      <c r="H17" s="99"/>
      <c r="I17" s="99"/>
      <c r="J17" s="99"/>
      <c r="K17" s="99"/>
      <c r="L17" s="99"/>
      <c r="M17" s="100"/>
      <c r="N17" s="63"/>
      <c r="O17" s="63"/>
    </row>
    <row r="18" spans="1:15" ht="15" customHeight="1">
      <c r="A18" s="530"/>
      <c r="B18" s="562"/>
      <c r="C18" s="563"/>
      <c r="D18" s="556"/>
      <c r="E18" s="557"/>
      <c r="F18" s="101"/>
      <c r="G18" s="101"/>
      <c r="H18" s="101"/>
      <c r="I18" s="101"/>
      <c r="J18" s="101"/>
      <c r="K18" s="101"/>
      <c r="L18" s="101"/>
      <c r="M18" s="102"/>
      <c r="N18" s="63"/>
      <c r="O18" s="63"/>
    </row>
    <row r="19" spans="1:15" ht="15" customHeight="1">
      <c r="A19" s="529" t="s">
        <v>222</v>
      </c>
      <c r="B19" s="72" t="s">
        <v>158</v>
      </c>
      <c r="C19" s="531"/>
      <c r="D19" s="532"/>
      <c r="E19" s="533"/>
      <c r="F19" s="526" t="s">
        <v>167</v>
      </c>
      <c r="G19" s="534"/>
      <c r="H19" s="109"/>
      <c r="I19" s="534"/>
      <c r="J19" s="109"/>
      <c r="K19" s="534"/>
      <c r="L19" s="109"/>
      <c r="M19" s="110"/>
      <c r="N19" s="63"/>
      <c r="O19" s="63"/>
    </row>
    <row r="20" spans="1:15" ht="15" customHeight="1">
      <c r="A20" s="530"/>
      <c r="B20" s="78" t="s">
        <v>168</v>
      </c>
      <c r="C20" s="513"/>
      <c r="D20" s="514"/>
      <c r="E20" s="515"/>
      <c r="F20" s="526"/>
      <c r="G20" s="535"/>
      <c r="H20" s="111" t="s">
        <v>169</v>
      </c>
      <c r="I20" s="535"/>
      <c r="J20" s="111" t="s">
        <v>170</v>
      </c>
      <c r="K20" s="535"/>
      <c r="L20" s="112" t="s">
        <v>171</v>
      </c>
      <c r="M20" s="113"/>
      <c r="N20" s="63"/>
      <c r="O20" s="63"/>
    </row>
    <row r="21" spans="1:15" ht="15" customHeight="1">
      <c r="A21" s="530"/>
      <c r="B21" s="536" t="s">
        <v>172</v>
      </c>
      <c r="C21" s="68" t="s">
        <v>367</v>
      </c>
      <c r="D21" s="95"/>
      <c r="E21" s="70" t="s">
        <v>161</v>
      </c>
      <c r="F21" s="95"/>
      <c r="G21" s="69"/>
      <c r="H21" s="69"/>
      <c r="I21" s="69"/>
      <c r="J21" s="69"/>
      <c r="K21" s="69"/>
      <c r="L21" s="69"/>
      <c r="M21" s="71"/>
      <c r="N21" s="63"/>
      <c r="O21" s="63"/>
    </row>
    <row r="22" spans="1:15" ht="15" customHeight="1">
      <c r="A22" s="530"/>
      <c r="B22" s="537"/>
      <c r="C22" s="97"/>
      <c r="D22" s="73"/>
      <c r="E22" s="96"/>
      <c r="F22" s="74"/>
      <c r="G22" s="511"/>
      <c r="H22" s="511"/>
      <c r="I22" s="511"/>
      <c r="J22" s="511"/>
      <c r="K22" s="511"/>
      <c r="L22" s="511"/>
      <c r="M22" s="512"/>
      <c r="N22" s="63"/>
      <c r="O22" s="63"/>
    </row>
    <row r="23" spans="1:15" ht="15" customHeight="1">
      <c r="A23" s="530"/>
      <c r="B23" s="538"/>
      <c r="C23" s="513"/>
      <c r="D23" s="514"/>
      <c r="E23" s="514"/>
      <c r="F23" s="514"/>
      <c r="G23" s="514"/>
      <c r="H23" s="514"/>
      <c r="I23" s="514"/>
      <c r="J23" s="514"/>
      <c r="K23" s="514"/>
      <c r="L23" s="514"/>
      <c r="M23" s="515"/>
      <c r="N23" s="63"/>
      <c r="O23" s="63"/>
    </row>
    <row r="24" spans="1:15" ht="15" customHeight="1">
      <c r="A24" s="539" t="s">
        <v>178</v>
      </c>
      <c r="B24" s="540"/>
      <c r="C24" s="540"/>
      <c r="D24" s="541"/>
      <c r="E24" s="541"/>
      <c r="F24" s="542"/>
      <c r="G24" s="543"/>
      <c r="H24" s="570" t="s">
        <v>179</v>
      </c>
      <c r="I24" s="571"/>
      <c r="J24" s="571"/>
      <c r="K24" s="571"/>
      <c r="L24" s="571"/>
      <c r="M24" s="572"/>
      <c r="N24" s="62"/>
      <c r="O24" s="63"/>
    </row>
    <row r="25" spans="1:15" ht="15" hidden="1" customHeight="1">
      <c r="A25" s="544" t="s">
        <v>180</v>
      </c>
      <c r="B25" s="545"/>
      <c r="C25" s="545"/>
      <c r="D25" s="545"/>
      <c r="E25" s="545"/>
      <c r="F25" s="545"/>
      <c r="G25" s="545"/>
      <c r="H25" s="545"/>
      <c r="I25" s="545"/>
      <c r="J25" s="545"/>
      <c r="K25" s="545"/>
      <c r="L25" s="545"/>
      <c r="M25" s="546"/>
      <c r="N25" s="63"/>
      <c r="O25" s="63"/>
    </row>
    <row r="26" spans="1:15" ht="15" hidden="1" customHeight="1">
      <c r="A26" s="554" t="s">
        <v>181</v>
      </c>
      <c r="B26" s="564"/>
      <c r="C26" s="526" t="s">
        <v>182</v>
      </c>
      <c r="D26" s="526"/>
      <c r="E26" s="536" t="s">
        <v>183</v>
      </c>
      <c r="F26" s="508"/>
      <c r="G26" s="70"/>
      <c r="H26" s="70"/>
      <c r="I26" s="70"/>
      <c r="J26" s="70"/>
      <c r="K26" s="70"/>
      <c r="L26" s="70"/>
      <c r="M26" s="83"/>
      <c r="N26" s="63"/>
      <c r="O26" s="63"/>
    </row>
    <row r="27" spans="1:15" ht="15" hidden="1" customHeight="1">
      <c r="A27" s="565"/>
      <c r="B27" s="566"/>
      <c r="C27" s="76" t="s">
        <v>184</v>
      </c>
      <c r="D27" s="76" t="s">
        <v>185</v>
      </c>
      <c r="E27" s="76" t="s">
        <v>184</v>
      </c>
      <c r="F27" s="76" t="s">
        <v>185</v>
      </c>
      <c r="G27" s="63"/>
      <c r="H27" s="63"/>
      <c r="I27" s="63"/>
      <c r="J27" s="63"/>
      <c r="K27" s="63"/>
      <c r="L27" s="63"/>
      <c r="M27" s="84"/>
      <c r="N27" s="63"/>
      <c r="O27" s="63"/>
    </row>
    <row r="28" spans="1:15" ht="15" hidden="1" customHeight="1">
      <c r="A28" s="536" t="s">
        <v>329</v>
      </c>
      <c r="B28" s="568"/>
      <c r="C28" s="76"/>
      <c r="D28" s="76"/>
      <c r="E28" s="76"/>
      <c r="F28" s="76"/>
      <c r="G28" s="63"/>
      <c r="H28" s="63"/>
      <c r="I28" s="63"/>
      <c r="J28" s="63"/>
      <c r="K28" s="63"/>
      <c r="L28" s="63"/>
      <c r="M28" s="84"/>
      <c r="N28" s="63"/>
      <c r="O28" s="63"/>
    </row>
    <row r="29" spans="1:15" ht="15" hidden="1" customHeight="1">
      <c r="A29" s="538" t="s">
        <v>330</v>
      </c>
      <c r="B29" s="569"/>
      <c r="C29" s="76"/>
      <c r="D29" s="76"/>
      <c r="E29" s="76"/>
      <c r="F29" s="76"/>
      <c r="G29" s="63"/>
      <c r="H29" s="63"/>
      <c r="I29" s="63"/>
      <c r="J29" s="63"/>
      <c r="K29" s="63"/>
      <c r="L29" s="63"/>
      <c r="M29" s="84"/>
      <c r="N29" s="63"/>
      <c r="O29" s="63"/>
    </row>
    <row r="30" spans="1:15" ht="15" hidden="1" customHeight="1">
      <c r="A30" s="77" t="s">
        <v>331</v>
      </c>
      <c r="B30" s="85"/>
      <c r="C30" s="526"/>
      <c r="D30" s="526"/>
      <c r="E30" s="526"/>
      <c r="F30" s="526"/>
      <c r="G30" s="63"/>
      <c r="H30" s="63"/>
      <c r="I30" s="63"/>
      <c r="J30" s="63"/>
      <c r="K30" s="63"/>
      <c r="L30" s="63"/>
      <c r="M30" s="84"/>
      <c r="N30" s="63"/>
      <c r="O30" s="63"/>
    </row>
    <row r="31" spans="1:15" ht="15" hidden="1" customHeight="1">
      <c r="A31" s="77" t="s">
        <v>332</v>
      </c>
      <c r="B31" s="85"/>
      <c r="C31" s="599"/>
      <c r="D31" s="599"/>
      <c r="E31" s="599"/>
      <c r="F31" s="599"/>
      <c r="G31" s="79"/>
      <c r="H31" s="79"/>
      <c r="I31" s="79"/>
      <c r="J31" s="79"/>
      <c r="K31" s="79"/>
      <c r="L31" s="79"/>
      <c r="M31" s="80"/>
      <c r="N31" s="62"/>
      <c r="O31" s="63"/>
    </row>
    <row r="32" spans="1:15" ht="15" customHeight="1">
      <c r="A32" s="544" t="s">
        <v>190</v>
      </c>
      <c r="B32" s="545"/>
      <c r="C32" s="931"/>
      <c r="D32" s="931"/>
      <c r="E32" s="931"/>
      <c r="F32" s="545"/>
      <c r="G32" s="545"/>
      <c r="H32" s="545"/>
      <c r="I32" s="545"/>
      <c r="J32" s="545"/>
      <c r="K32" s="545"/>
      <c r="L32" s="545"/>
      <c r="M32" s="546"/>
      <c r="N32" s="62"/>
      <c r="O32" s="63"/>
    </row>
    <row r="33" spans="1:15" ht="24.95" customHeight="1">
      <c r="A33" s="827" t="s">
        <v>374</v>
      </c>
      <c r="B33" s="919"/>
      <c r="C33" s="190"/>
      <c r="D33" s="921" t="s">
        <v>375</v>
      </c>
      <c r="E33" s="922"/>
      <c r="F33" s="911" t="s">
        <v>376</v>
      </c>
      <c r="G33" s="912"/>
      <c r="H33" s="193" t="s">
        <v>377</v>
      </c>
      <c r="I33" s="524"/>
      <c r="J33" s="525"/>
      <c r="K33" s="193" t="s">
        <v>378</v>
      </c>
      <c r="L33" s="524"/>
      <c r="M33" s="525"/>
      <c r="N33" s="62"/>
      <c r="O33" s="63"/>
    </row>
    <row r="34" spans="1:15" ht="24.95" customHeight="1">
      <c r="A34" s="829"/>
      <c r="B34" s="920"/>
      <c r="C34" s="136"/>
      <c r="D34" s="902" t="s">
        <v>379</v>
      </c>
      <c r="E34" s="903"/>
      <c r="F34" s="911"/>
      <c r="G34" s="912"/>
      <c r="H34" s="914" t="s">
        <v>380</v>
      </c>
      <c r="I34" s="915"/>
      <c r="J34" s="915"/>
      <c r="K34" s="915"/>
      <c r="L34" s="915"/>
      <c r="M34" s="916"/>
      <c r="N34" s="62"/>
      <c r="O34" s="63"/>
    </row>
    <row r="35" spans="1:15" ht="36.75" customHeight="1">
      <c r="A35" s="829"/>
      <c r="B35" s="920"/>
      <c r="C35" s="136"/>
      <c r="D35" s="902" t="s">
        <v>381</v>
      </c>
      <c r="E35" s="903"/>
      <c r="F35" s="917" t="s">
        <v>382</v>
      </c>
      <c r="G35" s="917"/>
      <c r="H35" s="917"/>
      <c r="I35" s="917"/>
      <c r="J35" s="917"/>
      <c r="K35" s="918"/>
      <c r="L35" s="913" t="s">
        <v>383</v>
      </c>
      <c r="M35" s="913"/>
      <c r="N35" s="62"/>
      <c r="O35" s="63"/>
    </row>
    <row r="36" spans="1:15" ht="15" customHeight="1">
      <c r="A36" s="527" t="s">
        <v>223</v>
      </c>
      <c r="B36" s="528"/>
      <c r="C36" s="904"/>
      <c r="D36" s="905"/>
      <c r="E36" s="905"/>
      <c r="F36" s="595"/>
      <c r="G36" s="595"/>
      <c r="H36" s="595"/>
      <c r="I36" s="595"/>
      <c r="J36" s="595"/>
      <c r="K36" s="595"/>
      <c r="L36" s="595"/>
      <c r="M36" s="596"/>
      <c r="N36" s="62"/>
      <c r="O36" s="63"/>
    </row>
    <row r="37" spans="1:15" ht="15" customHeight="1">
      <c r="A37" s="906" t="s">
        <v>233</v>
      </c>
      <c r="B37" s="927"/>
      <c r="C37" s="624"/>
      <c r="D37" s="625"/>
      <c r="E37" s="805"/>
      <c r="F37" s="805"/>
      <c r="G37" s="625"/>
      <c r="H37" s="625"/>
      <c r="I37" s="625"/>
      <c r="J37" s="625"/>
      <c r="K37" s="625"/>
      <c r="L37" s="625"/>
      <c r="M37" s="626"/>
      <c r="N37" s="62"/>
      <c r="O37" s="63"/>
    </row>
    <row r="38" spans="1:15" ht="15" customHeight="1">
      <c r="A38" s="906" t="s">
        <v>384</v>
      </c>
      <c r="B38" s="907"/>
      <c r="C38" s="910" t="s">
        <v>385</v>
      </c>
      <c r="D38" s="910"/>
      <c r="E38" s="910"/>
      <c r="F38" s="910"/>
      <c r="G38" s="192" t="s">
        <v>386</v>
      </c>
      <c r="H38" s="910"/>
      <c r="I38" s="910"/>
      <c r="J38" s="910"/>
      <c r="K38" s="910"/>
      <c r="L38" s="910"/>
      <c r="M38" s="910"/>
      <c r="N38" s="62"/>
      <c r="O38" s="63"/>
    </row>
    <row r="39" spans="1:15" ht="24.95" customHeight="1">
      <c r="A39" s="908"/>
      <c r="B39" s="909"/>
      <c r="C39" s="135" t="s">
        <v>387</v>
      </c>
      <c r="D39" s="774"/>
      <c r="E39" s="774"/>
      <c r="F39" s="774"/>
      <c r="G39" s="774"/>
      <c r="H39" s="774"/>
      <c r="I39" s="774"/>
      <c r="J39" s="774"/>
      <c r="K39" s="774"/>
      <c r="L39" s="774"/>
      <c r="M39" s="774"/>
    </row>
    <row r="40" spans="1:15" ht="15" customHeight="1">
      <c r="A40" s="608" t="s">
        <v>242</v>
      </c>
      <c r="B40" s="609"/>
      <c r="C40" s="119" t="s">
        <v>243</v>
      </c>
      <c r="D40" s="612"/>
      <c r="E40" s="612"/>
      <c r="F40" s="612"/>
      <c r="G40" s="613" t="s">
        <v>244</v>
      </c>
      <c r="H40" s="613"/>
      <c r="I40" s="614"/>
      <c r="J40" s="614"/>
      <c r="K40" s="614"/>
      <c r="L40" s="614"/>
      <c r="M40" s="614"/>
      <c r="N40" s="62"/>
      <c r="O40" s="63"/>
    </row>
    <row r="41" spans="1:15" ht="15" customHeight="1">
      <c r="A41" s="925" t="s">
        <v>388</v>
      </c>
      <c r="B41" s="926"/>
      <c r="C41" s="119" t="s">
        <v>243</v>
      </c>
      <c r="D41" s="854"/>
      <c r="E41" s="855"/>
      <c r="F41" s="855"/>
      <c r="G41" s="855"/>
      <c r="H41" s="855"/>
      <c r="I41" s="855"/>
      <c r="J41" s="855"/>
      <c r="K41" s="855"/>
      <c r="L41" s="855"/>
      <c r="M41" s="856"/>
      <c r="N41" s="62"/>
      <c r="O41" s="63"/>
    </row>
    <row r="42" spans="1:15" ht="15" customHeight="1">
      <c r="A42" s="229"/>
      <c r="B42" s="229"/>
      <c r="C42" s="230"/>
      <c r="D42" s="230"/>
      <c r="E42" s="230"/>
      <c r="F42" s="230"/>
      <c r="G42" s="230"/>
      <c r="H42" s="230"/>
      <c r="I42" s="230"/>
      <c r="J42" s="230"/>
      <c r="K42" s="230"/>
      <c r="L42" s="230"/>
      <c r="M42" s="230"/>
      <c r="N42" s="62"/>
      <c r="O42" s="63"/>
    </row>
    <row r="43" spans="1:15" ht="15" customHeight="1">
      <c r="A43" s="857" t="s">
        <v>389</v>
      </c>
      <c r="B43" s="857"/>
      <c r="C43" s="857"/>
      <c r="D43" s="857"/>
      <c r="E43" s="857"/>
      <c r="F43" s="857"/>
      <c r="G43" s="857"/>
      <c r="H43" s="857"/>
      <c r="I43" s="857"/>
      <c r="J43" s="857"/>
      <c r="K43" s="857"/>
      <c r="L43" s="857"/>
      <c r="M43" s="857"/>
      <c r="N43" s="63"/>
      <c r="O43" s="63"/>
    </row>
    <row r="44" spans="1:15" ht="15" customHeight="1">
      <c r="A44" s="529" t="s">
        <v>390</v>
      </c>
      <c r="B44" s="261" t="s">
        <v>158</v>
      </c>
      <c r="C44" s="932" t="s">
        <v>391</v>
      </c>
      <c r="D44" s="933"/>
      <c r="E44" s="933"/>
      <c r="F44" s="933"/>
      <c r="G44" s="933"/>
      <c r="H44" s="933"/>
      <c r="I44" s="933"/>
      <c r="J44" s="933"/>
      <c r="K44" s="933"/>
      <c r="L44" s="933"/>
      <c r="M44" s="934"/>
      <c r="N44" s="63"/>
      <c r="O44" s="63"/>
    </row>
    <row r="45" spans="1:15" ht="15" customHeight="1">
      <c r="A45" s="530"/>
      <c r="B45" s="262" t="s">
        <v>159</v>
      </c>
      <c r="C45" s="935"/>
      <c r="D45" s="936"/>
      <c r="E45" s="936"/>
      <c r="F45" s="936"/>
      <c r="G45" s="936"/>
      <c r="H45" s="936"/>
      <c r="I45" s="936"/>
      <c r="J45" s="936"/>
      <c r="K45" s="936"/>
      <c r="L45" s="936"/>
      <c r="M45" s="937"/>
      <c r="N45" s="63"/>
      <c r="O45" s="63"/>
    </row>
    <row r="46" spans="1:15" ht="15" customHeight="1">
      <c r="A46" s="530"/>
      <c r="B46" s="928" t="s">
        <v>106</v>
      </c>
      <c r="C46" s="938" t="s">
        <v>392</v>
      </c>
      <c r="D46" s="928"/>
      <c r="E46" s="928"/>
      <c r="F46" s="928"/>
      <c r="G46" s="928"/>
      <c r="H46" s="928"/>
      <c r="I46" s="928"/>
      <c r="J46" s="928"/>
      <c r="K46" s="928"/>
      <c r="L46" s="928"/>
      <c r="M46" s="939"/>
      <c r="N46" s="63"/>
      <c r="O46" s="63"/>
    </row>
    <row r="47" spans="1:15" ht="15" customHeight="1">
      <c r="A47" s="530"/>
      <c r="B47" s="929"/>
      <c r="C47" s="940"/>
      <c r="D47" s="929"/>
      <c r="E47" s="929"/>
      <c r="F47" s="929"/>
      <c r="G47" s="929"/>
      <c r="H47" s="929"/>
      <c r="I47" s="929"/>
      <c r="J47" s="929"/>
      <c r="K47" s="929"/>
      <c r="L47" s="929"/>
      <c r="M47" s="941"/>
      <c r="N47" s="63"/>
      <c r="O47" s="63"/>
    </row>
    <row r="48" spans="1:15" ht="15" customHeight="1">
      <c r="A48" s="530"/>
      <c r="B48" s="930"/>
      <c r="C48" s="942"/>
      <c r="D48" s="930"/>
      <c r="E48" s="930"/>
      <c r="F48" s="930"/>
      <c r="G48" s="930"/>
      <c r="H48" s="930"/>
      <c r="I48" s="930"/>
      <c r="J48" s="930"/>
      <c r="K48" s="930"/>
      <c r="L48" s="930"/>
      <c r="M48" s="943"/>
      <c r="N48" s="63"/>
      <c r="O48" s="63"/>
    </row>
    <row r="49" spans="1:15" ht="15" customHeight="1">
      <c r="A49" s="530"/>
      <c r="B49" s="263" t="s">
        <v>221</v>
      </c>
      <c r="C49" s="519" t="s">
        <v>393</v>
      </c>
      <c r="D49" s="520"/>
      <c r="E49" s="520"/>
      <c r="F49" s="520"/>
      <c r="G49" s="520"/>
      <c r="H49" s="520"/>
      <c r="I49" s="520"/>
      <c r="J49" s="520"/>
      <c r="K49" s="520"/>
      <c r="L49" s="520"/>
      <c r="M49" s="521"/>
      <c r="N49" s="63"/>
      <c r="O49" s="63"/>
    </row>
    <row r="50" spans="1:15" ht="15" customHeight="1">
      <c r="A50" s="530"/>
      <c r="B50" s="886" t="s">
        <v>394</v>
      </c>
      <c r="C50" s="887"/>
      <c r="D50" s="190"/>
      <c r="E50" s="890" t="s">
        <v>395</v>
      </c>
      <c r="F50" s="891"/>
      <c r="G50" s="190"/>
      <c r="H50" s="890" t="s">
        <v>396</v>
      </c>
      <c r="I50" s="890"/>
      <c r="J50" s="890"/>
      <c r="K50" s="891"/>
      <c r="L50" s="944"/>
      <c r="M50" s="945"/>
      <c r="N50" s="63"/>
      <c r="O50" s="63"/>
    </row>
    <row r="51" spans="1:15" ht="15" customHeight="1">
      <c r="A51" s="530"/>
      <c r="B51" s="888"/>
      <c r="C51" s="889"/>
      <c r="D51" s="190"/>
      <c r="E51" s="890" t="s">
        <v>397</v>
      </c>
      <c r="F51" s="891"/>
      <c r="G51" s="190"/>
      <c r="H51" s="890" t="s">
        <v>398</v>
      </c>
      <c r="I51" s="890"/>
      <c r="J51" s="890"/>
      <c r="K51" s="891"/>
      <c r="L51" s="946"/>
      <c r="M51" s="947"/>
      <c r="N51" s="63"/>
      <c r="O51" s="63"/>
    </row>
    <row r="52" spans="1:15" ht="15" customHeight="1">
      <c r="A52" s="530"/>
      <c r="B52" s="526" t="s">
        <v>399</v>
      </c>
      <c r="C52" s="526"/>
      <c r="D52" s="526"/>
      <c r="E52" s="526"/>
      <c r="F52" s="526"/>
      <c r="G52" s="526"/>
      <c r="H52" s="526"/>
      <c r="I52" s="526"/>
      <c r="J52" s="526"/>
      <c r="K52" s="526"/>
      <c r="L52" s="526"/>
      <c r="M52" s="526"/>
      <c r="N52" s="63"/>
      <c r="O52" s="63"/>
    </row>
    <row r="53" spans="1:15" ht="15" customHeight="1">
      <c r="A53" s="530"/>
      <c r="B53" s="536" t="s">
        <v>400</v>
      </c>
      <c r="C53" s="568"/>
      <c r="D53" s="516" t="s">
        <v>401</v>
      </c>
      <c r="E53" s="518"/>
      <c r="F53" s="516"/>
      <c r="G53" s="517"/>
      <c r="H53" s="517"/>
      <c r="I53" s="517"/>
      <c r="J53" s="517"/>
      <c r="K53" s="517"/>
      <c r="L53" s="517"/>
      <c r="M53" s="518"/>
      <c r="N53" s="63"/>
      <c r="O53" s="63"/>
    </row>
    <row r="54" spans="1:15" ht="15" customHeight="1">
      <c r="A54" s="530"/>
      <c r="B54" s="538"/>
      <c r="C54" s="569"/>
      <c r="D54" s="129" t="s">
        <v>402</v>
      </c>
      <c r="E54" s="882"/>
      <c r="F54" s="883"/>
      <c r="G54" s="143" t="s">
        <v>203</v>
      </c>
      <c r="H54" s="884"/>
      <c r="I54" s="884"/>
      <c r="J54" s="884"/>
      <c r="K54" s="884"/>
      <c r="L54" s="142"/>
      <c r="M54" s="113"/>
      <c r="N54" s="63"/>
      <c r="O54" s="63"/>
    </row>
    <row r="55" spans="1:15" ht="15" customHeight="1">
      <c r="A55" s="530"/>
      <c r="B55" s="526" t="s">
        <v>403</v>
      </c>
      <c r="C55" s="526"/>
      <c r="D55" s="881"/>
      <c r="E55" s="881"/>
      <c r="F55" s="881" t="s">
        <v>404</v>
      </c>
      <c r="G55" s="881"/>
      <c r="H55" s="69"/>
      <c r="I55" s="508" t="s">
        <v>405</v>
      </c>
      <c r="J55" s="508"/>
      <c r="K55" s="508"/>
      <c r="L55" s="69"/>
      <c r="M55" s="71" t="s">
        <v>406</v>
      </c>
      <c r="N55" s="63"/>
      <c r="O55" s="63"/>
    </row>
    <row r="56" spans="1:15" ht="15" customHeight="1">
      <c r="A56" s="864"/>
      <c r="B56" s="900" t="s">
        <v>407</v>
      </c>
      <c r="C56" s="900"/>
      <c r="D56" s="900"/>
      <c r="E56" s="900"/>
      <c r="F56" s="137"/>
      <c r="G56" s="137"/>
      <c r="H56" s="138"/>
      <c r="I56" s="139"/>
      <c r="J56" s="194"/>
      <c r="K56" s="194"/>
      <c r="L56" s="194"/>
      <c r="M56" s="138"/>
      <c r="N56" s="63"/>
      <c r="O56" s="63"/>
    </row>
    <row r="57" spans="1:15" ht="15" customHeight="1">
      <c r="A57" s="864"/>
      <c r="B57" s="900" t="s">
        <v>408</v>
      </c>
      <c r="C57" s="900"/>
      <c r="D57" s="900"/>
      <c r="E57" s="900"/>
      <c r="F57" s="869"/>
      <c r="G57" s="869"/>
      <c r="H57" s="870"/>
      <c r="I57" s="140"/>
      <c r="J57" s="141"/>
      <c r="K57" s="141"/>
      <c r="L57" s="141"/>
      <c r="M57" s="147"/>
      <c r="N57" s="63"/>
      <c r="O57" s="63"/>
    </row>
    <row r="58" spans="1:15" ht="15" customHeight="1">
      <c r="A58" s="864"/>
      <c r="B58" s="898" t="s">
        <v>409</v>
      </c>
      <c r="C58" s="873"/>
      <c r="D58" s="190"/>
      <c r="E58" s="876" t="s">
        <v>410</v>
      </c>
      <c r="F58" s="528"/>
      <c r="G58" s="190"/>
      <c r="H58" s="876" t="s">
        <v>411</v>
      </c>
      <c r="I58" s="876"/>
      <c r="J58" s="876"/>
      <c r="K58" s="528"/>
      <c r="L58" s="877"/>
      <c r="M58" s="878"/>
      <c r="N58" s="63"/>
      <c r="O58" s="63"/>
    </row>
    <row r="59" spans="1:15" ht="15" customHeight="1">
      <c r="A59" s="547"/>
      <c r="B59" s="899"/>
      <c r="C59" s="875"/>
      <c r="D59" s="190"/>
      <c r="E59" s="876" t="s">
        <v>412</v>
      </c>
      <c r="F59" s="528"/>
      <c r="G59" s="190"/>
      <c r="H59" s="876" t="s">
        <v>413</v>
      </c>
      <c r="I59" s="876"/>
      <c r="J59" s="876"/>
      <c r="K59" s="528"/>
      <c r="L59" s="879"/>
      <c r="M59" s="880"/>
      <c r="N59" s="63"/>
      <c r="O59" s="63"/>
    </row>
    <row r="60" spans="1:15" ht="15" customHeight="1">
      <c r="A60" s="529" t="s">
        <v>414</v>
      </c>
      <c r="B60" s="66" t="s">
        <v>158</v>
      </c>
      <c r="C60" s="548" t="s">
        <v>415</v>
      </c>
      <c r="D60" s="549"/>
      <c r="E60" s="549"/>
      <c r="F60" s="549"/>
      <c r="G60" s="549"/>
      <c r="H60" s="549"/>
      <c r="I60" s="549"/>
      <c r="J60" s="549"/>
      <c r="K60" s="549"/>
      <c r="L60" s="549"/>
      <c r="M60" s="550"/>
      <c r="N60" s="63"/>
      <c r="O60" s="63"/>
    </row>
    <row r="61" spans="1:15" ht="15" customHeight="1">
      <c r="A61" s="530"/>
      <c r="B61" s="67" t="s">
        <v>159</v>
      </c>
      <c r="C61" s="505"/>
      <c r="D61" s="506"/>
      <c r="E61" s="506"/>
      <c r="F61" s="506"/>
      <c r="G61" s="506"/>
      <c r="H61" s="506"/>
      <c r="I61" s="506"/>
      <c r="J61" s="506"/>
      <c r="K61" s="506"/>
      <c r="L61" s="506"/>
      <c r="M61" s="507"/>
      <c r="N61" s="63"/>
      <c r="O61" s="63"/>
    </row>
    <row r="62" spans="1:15" ht="15" customHeight="1">
      <c r="A62" s="530"/>
      <c r="B62" s="508" t="s">
        <v>106</v>
      </c>
      <c r="C62" s="68" t="s">
        <v>367</v>
      </c>
      <c r="D62" s="107"/>
      <c r="E62" s="70" t="s">
        <v>161</v>
      </c>
      <c r="F62" s="107"/>
      <c r="G62" s="69" t="s">
        <v>368</v>
      </c>
      <c r="H62" s="69"/>
      <c r="I62" s="69"/>
      <c r="J62" s="69"/>
      <c r="K62" s="69"/>
      <c r="L62" s="69"/>
      <c r="M62" s="71"/>
      <c r="N62" s="63"/>
      <c r="O62" s="63"/>
    </row>
    <row r="63" spans="1:15" ht="15" customHeight="1">
      <c r="A63" s="530"/>
      <c r="B63" s="509"/>
      <c r="C63" s="97"/>
      <c r="D63" s="73"/>
      <c r="E63" s="96"/>
      <c r="F63" s="74"/>
      <c r="G63" s="511"/>
      <c r="H63" s="511"/>
      <c r="I63" s="511"/>
      <c r="J63" s="511"/>
      <c r="K63" s="511"/>
      <c r="L63" s="511"/>
      <c r="M63" s="512"/>
      <c r="N63" s="63"/>
      <c r="O63" s="63"/>
    </row>
    <row r="64" spans="1:15" ht="15" customHeight="1">
      <c r="A64" s="530"/>
      <c r="B64" s="510"/>
      <c r="C64" s="513"/>
      <c r="D64" s="514"/>
      <c r="E64" s="514"/>
      <c r="F64" s="514"/>
      <c r="G64" s="514"/>
      <c r="H64" s="514"/>
      <c r="I64" s="514"/>
      <c r="J64" s="514"/>
      <c r="K64" s="514"/>
      <c r="L64" s="514"/>
      <c r="M64" s="515"/>
      <c r="N64" s="63"/>
      <c r="O64" s="63"/>
    </row>
    <row r="65" spans="1:15" ht="15" customHeight="1">
      <c r="A65" s="530"/>
      <c r="B65" s="281" t="s">
        <v>163</v>
      </c>
      <c r="C65" s="519"/>
      <c r="D65" s="520"/>
      <c r="E65" s="520"/>
      <c r="F65" s="520"/>
      <c r="G65" s="520"/>
      <c r="H65" s="520"/>
      <c r="I65" s="520"/>
      <c r="J65" s="520"/>
      <c r="K65" s="520"/>
      <c r="L65" s="520"/>
      <c r="M65" s="521"/>
      <c r="N65" s="63"/>
      <c r="O65" s="63"/>
    </row>
    <row r="66" spans="1:15" ht="15" customHeight="1">
      <c r="A66" s="530"/>
      <c r="B66" s="886" t="s">
        <v>394</v>
      </c>
      <c r="C66" s="887"/>
      <c r="D66" s="190"/>
      <c r="E66" s="890" t="s">
        <v>395</v>
      </c>
      <c r="F66" s="891"/>
      <c r="G66" s="190"/>
      <c r="H66" s="890" t="s">
        <v>396</v>
      </c>
      <c r="I66" s="890"/>
      <c r="J66" s="890"/>
      <c r="K66" s="891"/>
      <c r="L66" s="944"/>
      <c r="M66" s="945"/>
      <c r="N66" s="63"/>
      <c r="O66" s="63"/>
    </row>
    <row r="67" spans="1:15" ht="15" customHeight="1">
      <c r="A67" s="530"/>
      <c r="B67" s="888"/>
      <c r="C67" s="889"/>
      <c r="D67" s="190"/>
      <c r="E67" s="890" t="s">
        <v>397</v>
      </c>
      <c r="F67" s="891"/>
      <c r="G67" s="190"/>
      <c r="H67" s="890" t="s">
        <v>398</v>
      </c>
      <c r="I67" s="890"/>
      <c r="J67" s="890"/>
      <c r="K67" s="891"/>
      <c r="L67" s="946"/>
      <c r="M67" s="947"/>
      <c r="N67" s="63"/>
      <c r="O67" s="63"/>
    </row>
    <row r="68" spans="1:15" ht="15" customHeight="1">
      <c r="A68" s="530"/>
      <c r="B68" s="526" t="s">
        <v>399</v>
      </c>
      <c r="C68" s="526"/>
      <c r="D68" s="526"/>
      <c r="E68" s="526"/>
      <c r="F68" s="526"/>
      <c r="G68" s="526"/>
      <c r="H68" s="526"/>
      <c r="I68" s="526"/>
      <c r="J68" s="526"/>
      <c r="K68" s="526"/>
      <c r="L68" s="526"/>
      <c r="M68" s="526"/>
      <c r="N68" s="63"/>
      <c r="O68" s="63"/>
    </row>
    <row r="69" spans="1:15" ht="15" customHeight="1">
      <c r="A69" s="530"/>
      <c r="B69" s="536" t="s">
        <v>400</v>
      </c>
      <c r="C69" s="568"/>
      <c r="D69" s="516" t="s">
        <v>401</v>
      </c>
      <c r="E69" s="518"/>
      <c r="F69" s="516"/>
      <c r="G69" s="517"/>
      <c r="H69" s="517"/>
      <c r="I69" s="517"/>
      <c r="J69" s="517"/>
      <c r="K69" s="517"/>
      <c r="L69" s="517"/>
      <c r="M69" s="518"/>
      <c r="N69" s="63"/>
      <c r="O69" s="63"/>
    </row>
    <row r="70" spans="1:15" ht="15" customHeight="1">
      <c r="A70" s="530"/>
      <c r="B70" s="538"/>
      <c r="C70" s="569"/>
      <c r="D70" s="129" t="s">
        <v>402</v>
      </c>
      <c r="E70" s="882"/>
      <c r="F70" s="883"/>
      <c r="G70" s="143" t="s">
        <v>203</v>
      </c>
      <c r="H70" s="884"/>
      <c r="I70" s="884"/>
      <c r="J70" s="884"/>
      <c r="K70" s="884"/>
      <c r="L70" s="142"/>
      <c r="M70" s="113"/>
      <c r="N70" s="63"/>
      <c r="O70" s="63"/>
    </row>
    <row r="71" spans="1:15" ht="15" customHeight="1">
      <c r="A71" s="530"/>
      <c r="B71" s="526" t="s">
        <v>403</v>
      </c>
      <c r="C71" s="526"/>
      <c r="D71" s="881"/>
      <c r="E71" s="881"/>
      <c r="F71" s="881" t="s">
        <v>404</v>
      </c>
      <c r="G71" s="881"/>
      <c r="H71" s="69"/>
      <c r="I71" s="508" t="s">
        <v>405</v>
      </c>
      <c r="J71" s="508"/>
      <c r="K71" s="508"/>
      <c r="L71" s="69"/>
      <c r="M71" s="71" t="s">
        <v>406</v>
      </c>
      <c r="N71" s="63"/>
      <c r="O71" s="63"/>
    </row>
    <row r="72" spans="1:15" ht="15" customHeight="1">
      <c r="A72" s="864"/>
      <c r="B72" s="900" t="s">
        <v>407</v>
      </c>
      <c r="C72" s="900"/>
      <c r="D72" s="900"/>
      <c r="E72" s="900"/>
      <c r="F72" s="137"/>
      <c r="G72" s="137"/>
      <c r="H72" s="138"/>
      <c r="I72" s="139"/>
      <c r="J72" s="194"/>
      <c r="K72" s="194"/>
      <c r="L72" s="194"/>
      <c r="M72" s="138"/>
      <c r="N72" s="63"/>
      <c r="O72" s="63"/>
    </row>
    <row r="73" spans="1:15" ht="15" customHeight="1">
      <c r="A73" s="864"/>
      <c r="B73" s="900" t="s">
        <v>408</v>
      </c>
      <c r="C73" s="900"/>
      <c r="D73" s="900"/>
      <c r="E73" s="900"/>
      <c r="F73" s="869"/>
      <c r="G73" s="869"/>
      <c r="H73" s="870"/>
      <c r="I73" s="140"/>
      <c r="J73" s="141"/>
      <c r="K73" s="141"/>
      <c r="L73" s="141"/>
      <c r="M73" s="147"/>
      <c r="N73" s="63"/>
      <c r="O73" s="63"/>
    </row>
    <row r="74" spans="1:15" ht="15" customHeight="1">
      <c r="A74" s="864"/>
      <c r="B74" s="898" t="s">
        <v>409</v>
      </c>
      <c r="C74" s="873"/>
      <c r="D74" s="190"/>
      <c r="E74" s="876" t="s">
        <v>410</v>
      </c>
      <c r="F74" s="528"/>
      <c r="G74" s="190"/>
      <c r="H74" s="876" t="s">
        <v>411</v>
      </c>
      <c r="I74" s="876"/>
      <c r="J74" s="876"/>
      <c r="K74" s="528"/>
      <c r="L74" s="877"/>
      <c r="M74" s="878"/>
      <c r="N74" s="63"/>
      <c r="O74" s="63"/>
    </row>
    <row r="75" spans="1:15" ht="15" customHeight="1">
      <c r="A75" s="530"/>
      <c r="B75" s="899"/>
      <c r="C75" s="875"/>
      <c r="D75" s="190"/>
      <c r="E75" s="876" t="s">
        <v>412</v>
      </c>
      <c r="F75" s="528"/>
      <c r="G75" s="190"/>
      <c r="H75" s="876" t="s">
        <v>413</v>
      </c>
      <c r="I75" s="876"/>
      <c r="J75" s="876"/>
      <c r="K75" s="528"/>
      <c r="L75" s="879"/>
      <c r="M75" s="880"/>
      <c r="N75" s="63"/>
      <c r="O75" s="63"/>
    </row>
    <row r="76" spans="1:15" ht="15" customHeight="1">
      <c r="A76" s="529" t="s">
        <v>416</v>
      </c>
      <c r="B76" s="66" t="s">
        <v>158</v>
      </c>
      <c r="C76" s="548" t="s">
        <v>415</v>
      </c>
      <c r="D76" s="549"/>
      <c r="E76" s="549"/>
      <c r="F76" s="549"/>
      <c r="G76" s="549"/>
      <c r="H76" s="549"/>
      <c r="I76" s="549"/>
      <c r="J76" s="549"/>
      <c r="K76" s="549"/>
      <c r="L76" s="549"/>
      <c r="M76" s="550"/>
      <c r="N76" s="63"/>
      <c r="O76" s="63"/>
    </row>
    <row r="77" spans="1:15" ht="15" customHeight="1">
      <c r="A77" s="530"/>
      <c r="B77" s="67" t="s">
        <v>159</v>
      </c>
      <c r="C77" s="505"/>
      <c r="D77" s="506"/>
      <c r="E77" s="506"/>
      <c r="F77" s="506"/>
      <c r="G77" s="506"/>
      <c r="H77" s="506"/>
      <c r="I77" s="506"/>
      <c r="J77" s="506"/>
      <c r="K77" s="506"/>
      <c r="L77" s="506"/>
      <c r="M77" s="507"/>
      <c r="N77" s="63"/>
      <c r="O77" s="63"/>
    </row>
    <row r="78" spans="1:15" ht="15" customHeight="1">
      <c r="A78" s="530"/>
      <c r="B78" s="508" t="s">
        <v>106</v>
      </c>
      <c r="C78" s="68" t="s">
        <v>367</v>
      </c>
      <c r="D78" s="107"/>
      <c r="E78" s="70" t="s">
        <v>161</v>
      </c>
      <c r="F78" s="107"/>
      <c r="G78" s="69" t="s">
        <v>368</v>
      </c>
      <c r="H78" s="69"/>
      <c r="I78" s="69"/>
      <c r="J78" s="69"/>
      <c r="K78" s="69"/>
      <c r="L78" s="69"/>
      <c r="M78" s="71"/>
      <c r="N78" s="63"/>
      <c r="O78" s="63"/>
    </row>
    <row r="79" spans="1:15" ht="15" customHeight="1">
      <c r="A79" s="530"/>
      <c r="B79" s="509"/>
      <c r="C79" s="97"/>
      <c r="D79" s="73"/>
      <c r="E79" s="96"/>
      <c r="F79" s="74"/>
      <c r="G79" s="511"/>
      <c r="H79" s="511"/>
      <c r="I79" s="511"/>
      <c r="J79" s="511"/>
      <c r="K79" s="511"/>
      <c r="L79" s="511"/>
      <c r="M79" s="512"/>
      <c r="N79" s="63"/>
      <c r="O79" s="63"/>
    </row>
    <row r="80" spans="1:15" ht="15" customHeight="1">
      <c r="A80" s="530"/>
      <c r="B80" s="510"/>
      <c r="C80" s="513"/>
      <c r="D80" s="514"/>
      <c r="E80" s="514"/>
      <c r="F80" s="514"/>
      <c r="G80" s="514"/>
      <c r="H80" s="514"/>
      <c r="I80" s="514"/>
      <c r="J80" s="514"/>
      <c r="K80" s="514"/>
      <c r="L80" s="514"/>
      <c r="M80" s="515"/>
      <c r="N80" s="63"/>
      <c r="O80" s="63"/>
    </row>
    <row r="81" spans="1:15" ht="15" customHeight="1">
      <c r="A81" s="530"/>
      <c r="B81" s="281" t="s">
        <v>163</v>
      </c>
      <c r="C81" s="519"/>
      <c r="D81" s="520"/>
      <c r="E81" s="520"/>
      <c r="F81" s="520"/>
      <c r="G81" s="520"/>
      <c r="H81" s="520"/>
      <c r="I81" s="520"/>
      <c r="J81" s="520"/>
      <c r="K81" s="520"/>
      <c r="L81" s="520"/>
      <c r="M81" s="521"/>
      <c r="N81" s="63"/>
      <c r="O81" s="63"/>
    </row>
    <row r="82" spans="1:15" ht="15" customHeight="1">
      <c r="A82" s="530"/>
      <c r="B82" s="886" t="s">
        <v>394</v>
      </c>
      <c r="C82" s="887"/>
      <c r="D82" s="190"/>
      <c r="E82" s="890" t="s">
        <v>395</v>
      </c>
      <c r="F82" s="891"/>
      <c r="G82" s="190"/>
      <c r="H82" s="890" t="s">
        <v>396</v>
      </c>
      <c r="I82" s="890"/>
      <c r="J82" s="890"/>
      <c r="K82" s="891"/>
      <c r="L82" s="892"/>
      <c r="M82" s="893"/>
      <c r="N82" s="63"/>
      <c r="O82" s="63"/>
    </row>
    <row r="83" spans="1:15" ht="15" customHeight="1">
      <c r="A83" s="530"/>
      <c r="B83" s="888"/>
      <c r="C83" s="889"/>
      <c r="D83" s="190"/>
      <c r="E83" s="890" t="s">
        <v>397</v>
      </c>
      <c r="F83" s="891"/>
      <c r="G83" s="190"/>
      <c r="H83" s="890" t="s">
        <v>398</v>
      </c>
      <c r="I83" s="890"/>
      <c r="J83" s="890"/>
      <c r="K83" s="891"/>
      <c r="L83" s="894"/>
      <c r="M83" s="895"/>
      <c r="N83" s="63"/>
      <c r="O83" s="63"/>
    </row>
    <row r="84" spans="1:15" ht="15" customHeight="1">
      <c r="A84" s="530"/>
      <c r="B84" s="526" t="s">
        <v>399</v>
      </c>
      <c r="C84" s="526"/>
      <c r="D84" s="526"/>
      <c r="E84" s="526"/>
      <c r="F84" s="526"/>
      <c r="G84" s="526"/>
      <c r="H84" s="526"/>
      <c r="I84" s="526"/>
      <c r="J84" s="526"/>
      <c r="K84" s="526"/>
      <c r="L84" s="526"/>
      <c r="M84" s="526"/>
      <c r="N84" s="63"/>
      <c r="O84" s="63"/>
    </row>
    <row r="85" spans="1:15" ht="15" customHeight="1">
      <c r="A85" s="530"/>
      <c r="B85" s="536" t="s">
        <v>400</v>
      </c>
      <c r="C85" s="568"/>
      <c r="D85" s="516" t="s">
        <v>401</v>
      </c>
      <c r="E85" s="518"/>
      <c r="F85" s="516"/>
      <c r="G85" s="517"/>
      <c r="H85" s="517"/>
      <c r="I85" s="517"/>
      <c r="J85" s="517"/>
      <c r="K85" s="517"/>
      <c r="L85" s="517"/>
      <c r="M85" s="518"/>
      <c r="N85" s="63"/>
      <c r="O85" s="63"/>
    </row>
    <row r="86" spans="1:15" ht="15" customHeight="1">
      <c r="A86" s="530"/>
      <c r="B86" s="538"/>
      <c r="C86" s="569"/>
      <c r="D86" s="129" t="s">
        <v>402</v>
      </c>
      <c r="E86" s="882"/>
      <c r="F86" s="883"/>
      <c r="G86" s="143" t="s">
        <v>203</v>
      </c>
      <c r="H86" s="884"/>
      <c r="I86" s="884"/>
      <c r="J86" s="884"/>
      <c r="K86" s="884"/>
      <c r="L86" s="142"/>
      <c r="M86" s="113"/>
      <c r="N86" s="63"/>
      <c r="O86" s="63"/>
    </row>
    <row r="87" spans="1:15" ht="15" customHeight="1">
      <c r="A87" s="530"/>
      <c r="B87" s="526" t="s">
        <v>403</v>
      </c>
      <c r="C87" s="526"/>
      <c r="D87" s="881"/>
      <c r="E87" s="881"/>
      <c r="F87" s="881" t="s">
        <v>404</v>
      </c>
      <c r="G87" s="881"/>
      <c r="H87" s="69"/>
      <c r="I87" s="508" t="s">
        <v>405</v>
      </c>
      <c r="J87" s="508"/>
      <c r="K87" s="508"/>
      <c r="L87" s="69"/>
      <c r="M87" s="71" t="s">
        <v>406</v>
      </c>
      <c r="N87" s="63"/>
      <c r="O87" s="63"/>
    </row>
    <row r="88" spans="1:15" ht="15" customHeight="1">
      <c r="A88" s="864"/>
      <c r="B88" s="900" t="s">
        <v>407</v>
      </c>
      <c r="C88" s="900"/>
      <c r="D88" s="900"/>
      <c r="E88" s="900"/>
      <c r="F88" s="137"/>
      <c r="G88" s="137"/>
      <c r="H88" s="138"/>
      <c r="I88" s="139"/>
      <c r="J88" s="194"/>
      <c r="K88" s="194"/>
      <c r="L88" s="194"/>
      <c r="M88" s="138"/>
      <c r="N88" s="63"/>
      <c r="O88" s="63"/>
    </row>
    <row r="89" spans="1:15" ht="15" customHeight="1">
      <c r="A89" s="864"/>
      <c r="B89" s="900" t="s">
        <v>408</v>
      </c>
      <c r="C89" s="900"/>
      <c r="D89" s="900"/>
      <c r="E89" s="900"/>
      <c r="F89" s="869"/>
      <c r="G89" s="869"/>
      <c r="H89" s="870"/>
      <c r="I89" s="140"/>
      <c r="J89" s="141"/>
      <c r="K89" s="141"/>
      <c r="L89" s="141"/>
      <c r="M89" s="147"/>
      <c r="N89" s="63"/>
      <c r="O89" s="63"/>
    </row>
    <row r="90" spans="1:15" ht="15" customHeight="1">
      <c r="A90" s="864"/>
      <c r="B90" s="898" t="s">
        <v>409</v>
      </c>
      <c r="C90" s="873"/>
      <c r="D90" s="190"/>
      <c r="E90" s="876" t="s">
        <v>410</v>
      </c>
      <c r="F90" s="528"/>
      <c r="G90" s="190"/>
      <c r="H90" s="876" t="s">
        <v>411</v>
      </c>
      <c r="I90" s="876"/>
      <c r="J90" s="876"/>
      <c r="K90" s="528"/>
      <c r="L90" s="877"/>
      <c r="M90" s="878"/>
      <c r="N90" s="63"/>
      <c r="O90" s="63"/>
    </row>
    <row r="91" spans="1:15" ht="15" customHeight="1">
      <c r="A91" s="547"/>
      <c r="B91" s="899"/>
      <c r="C91" s="875"/>
      <c r="D91" s="190"/>
      <c r="E91" s="876" t="s">
        <v>412</v>
      </c>
      <c r="F91" s="528"/>
      <c r="G91" s="190"/>
      <c r="H91" s="876" t="s">
        <v>413</v>
      </c>
      <c r="I91" s="876"/>
      <c r="J91" s="876"/>
      <c r="K91" s="528"/>
      <c r="L91" s="879"/>
      <c r="M91" s="880"/>
      <c r="N91" s="63"/>
      <c r="O91" s="63"/>
    </row>
    <row r="92" spans="1:15" ht="15" customHeight="1">
      <c r="A92" s="133"/>
      <c r="B92" s="231"/>
      <c r="C92" s="231"/>
      <c r="D92" s="145"/>
      <c r="E92" s="62"/>
      <c r="F92" s="62"/>
      <c r="G92" s="145"/>
      <c r="H92" s="62"/>
      <c r="I92" s="62"/>
      <c r="J92" s="62"/>
      <c r="K92" s="62"/>
      <c r="L92" s="232"/>
      <c r="M92" s="232"/>
      <c r="N92" s="63"/>
      <c r="O92" s="63"/>
    </row>
    <row r="93" spans="1:15" ht="15" customHeight="1">
      <c r="A93" s="857" t="s">
        <v>417</v>
      </c>
      <c r="B93" s="857"/>
      <c r="C93" s="857"/>
      <c r="D93" s="857"/>
      <c r="E93" s="857"/>
      <c r="F93" s="857"/>
      <c r="G93" s="857"/>
      <c r="H93" s="857"/>
      <c r="I93" s="857"/>
      <c r="J93" s="857"/>
      <c r="K93" s="857"/>
      <c r="L93" s="857"/>
      <c r="M93" s="857"/>
      <c r="N93" s="63"/>
      <c r="O93" s="63"/>
    </row>
    <row r="94" spans="1:15" ht="15" customHeight="1">
      <c r="A94" s="897" t="s">
        <v>418</v>
      </c>
      <c r="B94" s="83" t="s">
        <v>158</v>
      </c>
      <c r="C94" s="548" t="s">
        <v>415</v>
      </c>
      <c r="D94" s="549"/>
      <c r="E94" s="549"/>
      <c r="F94" s="549"/>
      <c r="G94" s="549"/>
      <c r="H94" s="549"/>
      <c r="I94" s="549"/>
      <c r="J94" s="549"/>
      <c r="K94" s="549"/>
      <c r="L94" s="549"/>
      <c r="M94" s="550"/>
      <c r="N94" s="63"/>
      <c r="O94" s="63"/>
    </row>
    <row r="95" spans="1:15" ht="15" customHeight="1">
      <c r="A95" s="897"/>
      <c r="B95" s="146" t="s">
        <v>159</v>
      </c>
      <c r="C95" s="505"/>
      <c r="D95" s="506"/>
      <c r="E95" s="506"/>
      <c r="F95" s="506"/>
      <c r="G95" s="506"/>
      <c r="H95" s="506"/>
      <c r="I95" s="506"/>
      <c r="J95" s="506"/>
      <c r="K95" s="506"/>
      <c r="L95" s="506"/>
      <c r="M95" s="507"/>
      <c r="N95" s="63"/>
      <c r="O95" s="63"/>
    </row>
    <row r="96" spans="1:15" ht="15" customHeight="1">
      <c r="A96" s="897"/>
      <c r="B96" s="508" t="s">
        <v>106</v>
      </c>
      <c r="C96" s="68" t="s">
        <v>367</v>
      </c>
      <c r="D96" s="107"/>
      <c r="E96" s="70" t="s">
        <v>161</v>
      </c>
      <c r="F96" s="107"/>
      <c r="G96" s="69" t="s">
        <v>368</v>
      </c>
      <c r="H96" s="69"/>
      <c r="I96" s="69"/>
      <c r="J96" s="69"/>
      <c r="K96" s="69"/>
      <c r="L96" s="69"/>
      <c r="M96" s="71"/>
      <c r="N96" s="63"/>
      <c r="O96" s="63"/>
    </row>
    <row r="97" spans="1:15" ht="15" customHeight="1">
      <c r="A97" s="897"/>
      <c r="B97" s="509"/>
      <c r="C97" s="97"/>
      <c r="D97" s="73"/>
      <c r="E97" s="96"/>
      <c r="F97" s="74"/>
      <c r="G97" s="511"/>
      <c r="H97" s="511"/>
      <c r="I97" s="511"/>
      <c r="J97" s="511"/>
      <c r="K97" s="511"/>
      <c r="L97" s="511"/>
      <c r="M97" s="512"/>
      <c r="N97" s="63"/>
      <c r="O97" s="63"/>
    </row>
    <row r="98" spans="1:15" ht="15" customHeight="1">
      <c r="A98" s="897"/>
      <c r="B98" s="510"/>
      <c r="C98" s="513"/>
      <c r="D98" s="514"/>
      <c r="E98" s="514"/>
      <c r="F98" s="514"/>
      <c r="G98" s="514"/>
      <c r="H98" s="514"/>
      <c r="I98" s="514"/>
      <c r="J98" s="514"/>
      <c r="K98" s="514"/>
      <c r="L98" s="514"/>
      <c r="M98" s="515"/>
      <c r="N98" s="63"/>
      <c r="O98" s="63"/>
    </row>
    <row r="99" spans="1:15" ht="15" customHeight="1">
      <c r="A99" s="897"/>
      <c r="B99" s="281" t="s">
        <v>163</v>
      </c>
      <c r="C99" s="519"/>
      <c r="D99" s="520"/>
      <c r="E99" s="520"/>
      <c r="F99" s="520"/>
      <c r="G99" s="520"/>
      <c r="H99" s="520"/>
      <c r="I99" s="520"/>
      <c r="J99" s="520"/>
      <c r="K99" s="520"/>
      <c r="L99" s="520"/>
      <c r="M99" s="521"/>
      <c r="N99" s="63"/>
      <c r="O99" s="63"/>
    </row>
    <row r="100" spans="1:15" ht="15" customHeight="1">
      <c r="A100" s="897"/>
      <c r="B100" s="886" t="s">
        <v>394</v>
      </c>
      <c r="C100" s="887"/>
      <c r="D100" s="190"/>
      <c r="E100" s="890" t="s">
        <v>395</v>
      </c>
      <c r="F100" s="891"/>
      <c r="G100" s="190"/>
      <c r="H100" s="890" t="s">
        <v>396</v>
      </c>
      <c r="I100" s="890"/>
      <c r="J100" s="890"/>
      <c r="K100" s="891"/>
      <c r="L100" s="892"/>
      <c r="M100" s="893"/>
      <c r="N100" s="63"/>
      <c r="O100" s="63"/>
    </row>
    <row r="101" spans="1:15" ht="15" customHeight="1">
      <c r="A101" s="897"/>
      <c r="B101" s="888"/>
      <c r="C101" s="889"/>
      <c r="D101" s="190"/>
      <c r="E101" s="890" t="s">
        <v>397</v>
      </c>
      <c r="F101" s="891"/>
      <c r="G101" s="190"/>
      <c r="H101" s="890" t="s">
        <v>398</v>
      </c>
      <c r="I101" s="890"/>
      <c r="J101" s="890"/>
      <c r="K101" s="891"/>
      <c r="L101" s="894"/>
      <c r="M101" s="895"/>
      <c r="N101" s="63"/>
      <c r="O101" s="63"/>
    </row>
    <row r="102" spans="1:15" ht="15" customHeight="1">
      <c r="A102" s="897"/>
      <c r="B102" s="523" t="s">
        <v>399</v>
      </c>
      <c r="C102" s="526"/>
      <c r="D102" s="526"/>
      <c r="E102" s="526"/>
      <c r="F102" s="526"/>
      <c r="G102" s="526"/>
      <c r="H102" s="526"/>
      <c r="I102" s="526"/>
      <c r="J102" s="526"/>
      <c r="K102" s="526"/>
      <c r="L102" s="526"/>
      <c r="M102" s="526"/>
      <c r="N102" s="63"/>
      <c r="O102" s="63"/>
    </row>
    <row r="103" spans="1:15" ht="15" customHeight="1">
      <c r="A103" s="897"/>
      <c r="B103" s="508" t="s">
        <v>400</v>
      </c>
      <c r="C103" s="568"/>
      <c r="D103" s="516" t="s">
        <v>401</v>
      </c>
      <c r="E103" s="518"/>
      <c r="F103" s="516"/>
      <c r="G103" s="517"/>
      <c r="H103" s="517"/>
      <c r="I103" s="517"/>
      <c r="J103" s="517"/>
      <c r="K103" s="517"/>
      <c r="L103" s="517"/>
      <c r="M103" s="518"/>
      <c r="N103" s="63"/>
      <c r="O103" s="63"/>
    </row>
    <row r="104" spans="1:15" ht="15" customHeight="1">
      <c r="A104" s="897"/>
      <c r="B104" s="510"/>
      <c r="C104" s="569"/>
      <c r="D104" s="129" t="s">
        <v>402</v>
      </c>
      <c r="E104" s="882"/>
      <c r="F104" s="883"/>
      <c r="G104" s="143" t="s">
        <v>203</v>
      </c>
      <c r="H104" s="884"/>
      <c r="I104" s="884"/>
      <c r="J104" s="884"/>
      <c r="K104" s="884"/>
      <c r="L104" s="142"/>
      <c r="M104" s="113"/>
      <c r="N104" s="63"/>
      <c r="O104" s="63"/>
    </row>
    <row r="105" spans="1:15" ht="15" customHeight="1">
      <c r="A105" s="897"/>
      <c r="B105" s="523" t="s">
        <v>403</v>
      </c>
      <c r="C105" s="526"/>
      <c r="D105" s="881"/>
      <c r="E105" s="881"/>
      <c r="F105" s="881" t="s">
        <v>419</v>
      </c>
      <c r="G105" s="881"/>
      <c r="H105" s="881"/>
      <c r="I105" s="567"/>
      <c r="J105" s="567"/>
      <c r="K105" s="567"/>
      <c r="L105" s="567"/>
      <c r="M105" s="523"/>
      <c r="N105" s="63"/>
      <c r="O105" s="63"/>
    </row>
    <row r="106" spans="1:15" ht="15" customHeight="1">
      <c r="A106" s="897"/>
      <c r="B106" s="869" t="s">
        <v>420</v>
      </c>
      <c r="C106" s="870"/>
      <c r="D106" s="871"/>
      <c r="E106" s="869"/>
      <c r="F106" s="869"/>
      <c r="G106" s="869"/>
      <c r="H106" s="869"/>
      <c r="I106" s="869"/>
      <c r="J106" s="869"/>
      <c r="K106" s="869"/>
      <c r="L106" s="869"/>
      <c r="M106" s="870"/>
      <c r="N106" s="63"/>
      <c r="O106" s="63"/>
    </row>
    <row r="107" spans="1:15" ht="15" customHeight="1">
      <c r="A107" s="897"/>
      <c r="B107" s="869" t="s">
        <v>421</v>
      </c>
      <c r="C107" s="870"/>
      <c r="D107" s="871"/>
      <c r="E107" s="869"/>
      <c r="F107" s="869"/>
      <c r="G107" s="869"/>
      <c r="H107" s="869"/>
      <c r="I107" s="869"/>
      <c r="J107" s="869"/>
      <c r="K107" s="869"/>
      <c r="L107" s="869"/>
      <c r="M107" s="870"/>
      <c r="N107" s="63"/>
      <c r="O107" s="63"/>
    </row>
    <row r="108" spans="1:15" ht="15" customHeight="1">
      <c r="A108" s="897"/>
      <c r="B108" s="872" t="s">
        <v>409</v>
      </c>
      <c r="C108" s="873"/>
      <c r="D108" s="190"/>
      <c r="E108" s="876" t="s">
        <v>410</v>
      </c>
      <c r="F108" s="528"/>
      <c r="G108" s="190"/>
      <c r="H108" s="876" t="s">
        <v>411</v>
      </c>
      <c r="I108" s="876"/>
      <c r="J108" s="876"/>
      <c r="K108" s="528"/>
      <c r="L108" s="877"/>
      <c r="M108" s="878"/>
      <c r="N108" s="63"/>
      <c r="O108" s="63"/>
    </row>
    <row r="109" spans="1:15" ht="15" customHeight="1">
      <c r="A109" s="897"/>
      <c r="B109" s="874"/>
      <c r="C109" s="875"/>
      <c r="D109" s="190"/>
      <c r="E109" s="876" t="s">
        <v>412</v>
      </c>
      <c r="F109" s="528"/>
      <c r="G109" s="190"/>
      <c r="H109" s="876" t="s">
        <v>413</v>
      </c>
      <c r="I109" s="876"/>
      <c r="J109" s="876"/>
      <c r="K109" s="528"/>
      <c r="L109" s="879"/>
      <c r="M109" s="880"/>
      <c r="N109" s="63"/>
      <c r="O109" s="63"/>
    </row>
    <row r="110" spans="1:15" ht="15" customHeight="1">
      <c r="A110" s="897" t="s">
        <v>422</v>
      </c>
      <c r="B110" s="83" t="s">
        <v>158</v>
      </c>
      <c r="C110" s="548" t="s">
        <v>415</v>
      </c>
      <c r="D110" s="549"/>
      <c r="E110" s="549"/>
      <c r="F110" s="549"/>
      <c r="G110" s="549"/>
      <c r="H110" s="549"/>
      <c r="I110" s="549"/>
      <c r="J110" s="549"/>
      <c r="K110" s="549"/>
      <c r="L110" s="549"/>
      <c r="M110" s="550"/>
      <c r="N110" s="63"/>
      <c r="O110" s="63"/>
    </row>
    <row r="111" spans="1:15" ht="15" customHeight="1">
      <c r="A111" s="897"/>
      <c r="B111" s="146" t="s">
        <v>159</v>
      </c>
      <c r="C111" s="505"/>
      <c r="D111" s="506"/>
      <c r="E111" s="506"/>
      <c r="F111" s="506"/>
      <c r="G111" s="506"/>
      <c r="H111" s="506"/>
      <c r="I111" s="506"/>
      <c r="J111" s="506"/>
      <c r="K111" s="506"/>
      <c r="L111" s="506"/>
      <c r="M111" s="507"/>
      <c r="N111" s="63"/>
      <c r="O111" s="63"/>
    </row>
    <row r="112" spans="1:15" ht="15" customHeight="1">
      <c r="A112" s="897"/>
      <c r="B112" s="508" t="s">
        <v>106</v>
      </c>
      <c r="C112" s="68" t="s">
        <v>367</v>
      </c>
      <c r="D112" s="107"/>
      <c r="E112" s="70" t="s">
        <v>161</v>
      </c>
      <c r="F112" s="107"/>
      <c r="G112" s="69" t="s">
        <v>368</v>
      </c>
      <c r="H112" s="69"/>
      <c r="I112" s="69"/>
      <c r="J112" s="69"/>
      <c r="K112" s="69"/>
      <c r="L112" s="69"/>
      <c r="M112" s="71"/>
      <c r="N112" s="63"/>
      <c r="O112" s="63"/>
    </row>
    <row r="113" spans="1:15" ht="15" customHeight="1">
      <c r="A113" s="897"/>
      <c r="B113" s="509"/>
      <c r="C113" s="97"/>
      <c r="D113" s="73"/>
      <c r="E113" s="96"/>
      <c r="F113" s="74"/>
      <c r="G113" s="511"/>
      <c r="H113" s="511"/>
      <c r="I113" s="511"/>
      <c r="J113" s="511"/>
      <c r="K113" s="511"/>
      <c r="L113" s="511"/>
      <c r="M113" s="512"/>
      <c r="N113" s="63"/>
      <c r="O113" s="63"/>
    </row>
    <row r="114" spans="1:15" ht="15" customHeight="1">
      <c r="A114" s="897"/>
      <c r="B114" s="510"/>
      <c r="C114" s="513"/>
      <c r="D114" s="514"/>
      <c r="E114" s="514"/>
      <c r="F114" s="514"/>
      <c r="G114" s="514"/>
      <c r="H114" s="514"/>
      <c r="I114" s="514"/>
      <c r="J114" s="514"/>
      <c r="K114" s="514"/>
      <c r="L114" s="514"/>
      <c r="M114" s="515"/>
      <c r="N114" s="63"/>
      <c r="O114" s="63"/>
    </row>
    <row r="115" spans="1:15" ht="15" customHeight="1">
      <c r="A115" s="897"/>
      <c r="B115" s="281" t="s">
        <v>163</v>
      </c>
      <c r="C115" s="519"/>
      <c r="D115" s="520"/>
      <c r="E115" s="520"/>
      <c r="F115" s="520"/>
      <c r="G115" s="520"/>
      <c r="H115" s="520"/>
      <c r="I115" s="520"/>
      <c r="J115" s="520"/>
      <c r="K115" s="520"/>
      <c r="L115" s="520"/>
      <c r="M115" s="521"/>
      <c r="N115" s="63"/>
      <c r="O115" s="63"/>
    </row>
    <row r="116" spans="1:15" ht="15" customHeight="1">
      <c r="A116" s="897"/>
      <c r="B116" s="886" t="s">
        <v>394</v>
      </c>
      <c r="C116" s="887"/>
      <c r="D116" s="190"/>
      <c r="E116" s="890" t="s">
        <v>395</v>
      </c>
      <c r="F116" s="891"/>
      <c r="G116" s="190"/>
      <c r="H116" s="890" t="s">
        <v>396</v>
      </c>
      <c r="I116" s="890"/>
      <c r="J116" s="890"/>
      <c r="K116" s="891"/>
      <c r="L116" s="892"/>
      <c r="M116" s="893"/>
      <c r="N116" s="63"/>
      <c r="O116" s="63"/>
    </row>
    <row r="117" spans="1:15" ht="15" customHeight="1">
      <c r="A117" s="897"/>
      <c r="B117" s="888"/>
      <c r="C117" s="889"/>
      <c r="D117" s="190"/>
      <c r="E117" s="890" t="s">
        <v>397</v>
      </c>
      <c r="F117" s="891"/>
      <c r="G117" s="190"/>
      <c r="H117" s="890" t="s">
        <v>398</v>
      </c>
      <c r="I117" s="890"/>
      <c r="J117" s="890"/>
      <c r="K117" s="891"/>
      <c r="L117" s="894"/>
      <c r="M117" s="895"/>
      <c r="N117" s="63"/>
      <c r="O117" s="63"/>
    </row>
    <row r="118" spans="1:15" ht="15" customHeight="1">
      <c r="A118" s="897"/>
      <c r="B118" s="523" t="s">
        <v>399</v>
      </c>
      <c r="C118" s="526"/>
      <c r="D118" s="526"/>
      <c r="E118" s="526"/>
      <c r="F118" s="526"/>
      <c r="G118" s="526"/>
      <c r="H118" s="526"/>
      <c r="I118" s="526"/>
      <c r="J118" s="526"/>
      <c r="K118" s="526"/>
      <c r="L118" s="526"/>
      <c r="M118" s="526"/>
      <c r="N118" s="63"/>
      <c r="O118" s="63"/>
    </row>
    <row r="119" spans="1:15" ht="15" customHeight="1">
      <c r="A119" s="897"/>
      <c r="B119" s="508" t="s">
        <v>400</v>
      </c>
      <c r="C119" s="568"/>
      <c r="D119" s="516" t="s">
        <v>401</v>
      </c>
      <c r="E119" s="518"/>
      <c r="F119" s="516"/>
      <c r="G119" s="517"/>
      <c r="H119" s="517"/>
      <c r="I119" s="517"/>
      <c r="J119" s="517"/>
      <c r="K119" s="517"/>
      <c r="L119" s="517"/>
      <c r="M119" s="518"/>
      <c r="N119" s="63"/>
      <c r="O119" s="63"/>
    </row>
    <row r="120" spans="1:15" ht="15" customHeight="1">
      <c r="A120" s="897"/>
      <c r="B120" s="510"/>
      <c r="C120" s="569"/>
      <c r="D120" s="129" t="s">
        <v>402</v>
      </c>
      <c r="E120" s="882"/>
      <c r="F120" s="883"/>
      <c r="G120" s="143" t="s">
        <v>203</v>
      </c>
      <c r="H120" s="884"/>
      <c r="I120" s="884"/>
      <c r="J120" s="884"/>
      <c r="K120" s="884"/>
      <c r="L120" s="142"/>
      <c r="M120" s="113"/>
      <c r="N120" s="63"/>
      <c r="O120" s="63"/>
    </row>
    <row r="121" spans="1:15" ht="15" customHeight="1">
      <c r="A121" s="897"/>
      <c r="B121" s="523" t="s">
        <v>403</v>
      </c>
      <c r="C121" s="526"/>
      <c r="D121" s="881"/>
      <c r="E121" s="881"/>
      <c r="F121" s="881" t="s">
        <v>419</v>
      </c>
      <c r="G121" s="881"/>
      <c r="H121" s="881"/>
      <c r="I121" s="567"/>
      <c r="J121" s="567"/>
      <c r="K121" s="567"/>
      <c r="L121" s="567"/>
      <c r="M121" s="523"/>
      <c r="N121" s="63"/>
      <c r="O121" s="63"/>
    </row>
    <row r="122" spans="1:15" ht="15" customHeight="1">
      <c r="A122" s="897"/>
      <c r="B122" s="869" t="s">
        <v>420</v>
      </c>
      <c r="C122" s="870"/>
      <c r="D122" s="871"/>
      <c r="E122" s="869"/>
      <c r="F122" s="869"/>
      <c r="G122" s="869"/>
      <c r="H122" s="869"/>
      <c r="I122" s="869"/>
      <c r="J122" s="869"/>
      <c r="K122" s="869"/>
      <c r="L122" s="869"/>
      <c r="M122" s="870"/>
      <c r="N122" s="63"/>
      <c r="O122" s="63"/>
    </row>
    <row r="123" spans="1:15" ht="15" customHeight="1">
      <c r="A123" s="897"/>
      <c r="B123" s="869" t="s">
        <v>421</v>
      </c>
      <c r="C123" s="870"/>
      <c r="D123" s="871"/>
      <c r="E123" s="869"/>
      <c r="F123" s="869"/>
      <c r="G123" s="869"/>
      <c r="H123" s="869"/>
      <c r="I123" s="869"/>
      <c r="J123" s="869"/>
      <c r="K123" s="869"/>
      <c r="L123" s="869"/>
      <c r="M123" s="870"/>
      <c r="N123" s="63"/>
      <c r="O123" s="63"/>
    </row>
    <row r="124" spans="1:15" ht="15" customHeight="1">
      <c r="A124" s="897"/>
      <c r="B124" s="872" t="s">
        <v>409</v>
      </c>
      <c r="C124" s="873"/>
      <c r="D124" s="190"/>
      <c r="E124" s="876" t="s">
        <v>410</v>
      </c>
      <c r="F124" s="528"/>
      <c r="G124" s="190"/>
      <c r="H124" s="876" t="s">
        <v>411</v>
      </c>
      <c r="I124" s="876"/>
      <c r="J124" s="876"/>
      <c r="K124" s="528"/>
      <c r="L124" s="877"/>
      <c r="M124" s="878"/>
      <c r="N124" s="63"/>
      <c r="O124" s="63"/>
    </row>
    <row r="125" spans="1:15" ht="15" customHeight="1">
      <c r="A125" s="897"/>
      <c r="B125" s="874"/>
      <c r="C125" s="875"/>
      <c r="D125" s="190"/>
      <c r="E125" s="876" t="s">
        <v>412</v>
      </c>
      <c r="F125" s="528"/>
      <c r="G125" s="190"/>
      <c r="H125" s="876" t="s">
        <v>413</v>
      </c>
      <c r="I125" s="876"/>
      <c r="J125" s="876"/>
      <c r="K125" s="528"/>
      <c r="L125" s="879"/>
      <c r="M125" s="880"/>
      <c r="N125" s="63"/>
      <c r="O125" s="63"/>
    </row>
    <row r="126" spans="1:15" ht="15" customHeight="1">
      <c r="A126" s="897" t="s">
        <v>423</v>
      </c>
      <c r="B126" s="83" t="s">
        <v>158</v>
      </c>
      <c r="C126" s="548" t="s">
        <v>415</v>
      </c>
      <c r="D126" s="549"/>
      <c r="E126" s="549"/>
      <c r="F126" s="549"/>
      <c r="G126" s="549"/>
      <c r="H126" s="549"/>
      <c r="I126" s="549"/>
      <c r="J126" s="549"/>
      <c r="K126" s="549"/>
      <c r="L126" s="549"/>
      <c r="M126" s="550"/>
      <c r="N126" s="63"/>
      <c r="O126" s="63"/>
    </row>
    <row r="127" spans="1:15" ht="15" customHeight="1">
      <c r="A127" s="897"/>
      <c r="B127" s="146" t="s">
        <v>159</v>
      </c>
      <c r="C127" s="505"/>
      <c r="D127" s="506"/>
      <c r="E127" s="506"/>
      <c r="F127" s="506"/>
      <c r="G127" s="506"/>
      <c r="H127" s="506"/>
      <c r="I127" s="506"/>
      <c r="J127" s="506"/>
      <c r="K127" s="506"/>
      <c r="L127" s="506"/>
      <c r="M127" s="507"/>
      <c r="N127" s="63"/>
      <c r="O127" s="63"/>
    </row>
    <row r="128" spans="1:15" ht="15" customHeight="1">
      <c r="A128" s="897"/>
      <c r="B128" s="508" t="s">
        <v>106</v>
      </c>
      <c r="C128" s="68" t="s">
        <v>367</v>
      </c>
      <c r="D128" s="107"/>
      <c r="E128" s="70" t="s">
        <v>161</v>
      </c>
      <c r="F128" s="107"/>
      <c r="G128" s="69" t="s">
        <v>368</v>
      </c>
      <c r="H128" s="69"/>
      <c r="I128" s="69"/>
      <c r="J128" s="69"/>
      <c r="K128" s="69"/>
      <c r="L128" s="69"/>
      <c r="M128" s="71"/>
      <c r="N128" s="63"/>
      <c r="O128" s="63"/>
    </row>
    <row r="129" spans="1:15" ht="15" customHeight="1">
      <c r="A129" s="897"/>
      <c r="B129" s="509"/>
      <c r="C129" s="97"/>
      <c r="D129" s="73"/>
      <c r="E129" s="96"/>
      <c r="F129" s="74"/>
      <c r="G129" s="511"/>
      <c r="H129" s="511"/>
      <c r="I129" s="511"/>
      <c r="J129" s="511"/>
      <c r="K129" s="511"/>
      <c r="L129" s="511"/>
      <c r="M129" s="512"/>
      <c r="N129" s="63"/>
      <c r="O129" s="63"/>
    </row>
    <row r="130" spans="1:15" ht="15" customHeight="1">
      <c r="A130" s="897"/>
      <c r="B130" s="510"/>
      <c r="C130" s="513"/>
      <c r="D130" s="514"/>
      <c r="E130" s="514"/>
      <c r="F130" s="514"/>
      <c r="G130" s="514"/>
      <c r="H130" s="514"/>
      <c r="I130" s="514"/>
      <c r="J130" s="514"/>
      <c r="K130" s="514"/>
      <c r="L130" s="514"/>
      <c r="M130" s="515"/>
      <c r="N130" s="63"/>
      <c r="O130" s="63"/>
    </row>
    <row r="131" spans="1:15" ht="15" customHeight="1">
      <c r="A131" s="897"/>
      <c r="B131" s="281" t="s">
        <v>163</v>
      </c>
      <c r="C131" s="519"/>
      <c r="D131" s="520"/>
      <c r="E131" s="520"/>
      <c r="F131" s="520"/>
      <c r="G131" s="520"/>
      <c r="H131" s="520"/>
      <c r="I131" s="520"/>
      <c r="J131" s="520"/>
      <c r="K131" s="520"/>
      <c r="L131" s="520"/>
      <c r="M131" s="521"/>
      <c r="N131" s="63"/>
      <c r="O131" s="63"/>
    </row>
    <row r="132" spans="1:15" ht="15" customHeight="1">
      <c r="A132" s="897"/>
      <c r="B132" s="886" t="s">
        <v>394</v>
      </c>
      <c r="C132" s="887"/>
      <c r="D132" s="190"/>
      <c r="E132" s="890" t="s">
        <v>395</v>
      </c>
      <c r="F132" s="891"/>
      <c r="G132" s="190"/>
      <c r="H132" s="890" t="s">
        <v>396</v>
      </c>
      <c r="I132" s="890"/>
      <c r="J132" s="890"/>
      <c r="K132" s="891"/>
      <c r="L132" s="892"/>
      <c r="M132" s="893"/>
      <c r="N132" s="63"/>
      <c r="O132" s="63"/>
    </row>
    <row r="133" spans="1:15" ht="15" customHeight="1">
      <c r="A133" s="897"/>
      <c r="B133" s="888"/>
      <c r="C133" s="889"/>
      <c r="D133" s="190"/>
      <c r="E133" s="890" t="s">
        <v>397</v>
      </c>
      <c r="F133" s="891"/>
      <c r="G133" s="190"/>
      <c r="H133" s="890" t="s">
        <v>398</v>
      </c>
      <c r="I133" s="890"/>
      <c r="J133" s="890"/>
      <c r="K133" s="891"/>
      <c r="L133" s="894"/>
      <c r="M133" s="895"/>
      <c r="N133" s="63"/>
      <c r="O133" s="63"/>
    </row>
    <row r="134" spans="1:15" ht="15" customHeight="1">
      <c r="A134" s="897"/>
      <c r="B134" s="523" t="s">
        <v>399</v>
      </c>
      <c r="C134" s="526"/>
      <c r="D134" s="526"/>
      <c r="E134" s="526"/>
      <c r="F134" s="526"/>
      <c r="G134" s="526"/>
      <c r="H134" s="526"/>
      <c r="I134" s="526"/>
      <c r="J134" s="526"/>
      <c r="K134" s="526"/>
      <c r="L134" s="526"/>
      <c r="M134" s="526"/>
      <c r="N134" s="63"/>
      <c r="O134" s="63"/>
    </row>
    <row r="135" spans="1:15" ht="15" customHeight="1">
      <c r="A135" s="897"/>
      <c r="B135" s="508" t="s">
        <v>400</v>
      </c>
      <c r="C135" s="568"/>
      <c r="D135" s="516" t="s">
        <v>401</v>
      </c>
      <c r="E135" s="518"/>
      <c r="F135" s="516"/>
      <c r="G135" s="517"/>
      <c r="H135" s="517"/>
      <c r="I135" s="517"/>
      <c r="J135" s="517"/>
      <c r="K135" s="517"/>
      <c r="L135" s="517"/>
      <c r="M135" s="518"/>
      <c r="N135" s="63"/>
      <c r="O135" s="63"/>
    </row>
    <row r="136" spans="1:15" ht="15" customHeight="1">
      <c r="A136" s="897"/>
      <c r="B136" s="510"/>
      <c r="C136" s="569"/>
      <c r="D136" s="129" t="s">
        <v>402</v>
      </c>
      <c r="E136" s="882"/>
      <c r="F136" s="883"/>
      <c r="G136" s="143" t="s">
        <v>203</v>
      </c>
      <c r="H136" s="884"/>
      <c r="I136" s="884"/>
      <c r="J136" s="884"/>
      <c r="K136" s="884"/>
      <c r="L136" s="142"/>
      <c r="M136" s="113"/>
      <c r="N136" s="63"/>
      <c r="O136" s="63"/>
    </row>
    <row r="137" spans="1:15" ht="15" customHeight="1">
      <c r="A137" s="897"/>
      <c r="B137" s="523" t="s">
        <v>403</v>
      </c>
      <c r="C137" s="526"/>
      <c r="D137" s="881"/>
      <c r="E137" s="881"/>
      <c r="F137" s="881" t="s">
        <v>419</v>
      </c>
      <c r="G137" s="881"/>
      <c r="H137" s="881"/>
      <c r="I137" s="567"/>
      <c r="J137" s="567"/>
      <c r="K137" s="567"/>
      <c r="L137" s="567"/>
      <c r="M137" s="523"/>
      <c r="N137" s="63"/>
      <c r="O137" s="63"/>
    </row>
    <row r="138" spans="1:15" ht="15" customHeight="1">
      <c r="A138" s="897"/>
      <c r="B138" s="869" t="s">
        <v>420</v>
      </c>
      <c r="C138" s="870"/>
      <c r="D138" s="871"/>
      <c r="E138" s="869"/>
      <c r="F138" s="869"/>
      <c r="G138" s="869"/>
      <c r="H138" s="869"/>
      <c r="I138" s="869"/>
      <c r="J138" s="869"/>
      <c r="K138" s="869"/>
      <c r="L138" s="869"/>
      <c r="M138" s="870"/>
      <c r="N138" s="63"/>
      <c r="O138" s="63"/>
    </row>
    <row r="139" spans="1:15" ht="15" customHeight="1">
      <c r="A139" s="897"/>
      <c r="B139" s="869" t="s">
        <v>421</v>
      </c>
      <c r="C139" s="870"/>
      <c r="D139" s="871"/>
      <c r="E139" s="869"/>
      <c r="F139" s="869"/>
      <c r="G139" s="869"/>
      <c r="H139" s="869"/>
      <c r="I139" s="869"/>
      <c r="J139" s="869"/>
      <c r="K139" s="869"/>
      <c r="L139" s="869"/>
      <c r="M139" s="870"/>
      <c r="N139" s="63"/>
      <c r="O139" s="63"/>
    </row>
    <row r="140" spans="1:15" ht="15" customHeight="1">
      <c r="A140" s="897"/>
      <c r="B140" s="872" t="s">
        <v>409</v>
      </c>
      <c r="C140" s="873"/>
      <c r="D140" s="190"/>
      <c r="E140" s="876" t="s">
        <v>410</v>
      </c>
      <c r="F140" s="528"/>
      <c r="G140" s="190"/>
      <c r="H140" s="876" t="s">
        <v>411</v>
      </c>
      <c r="I140" s="876"/>
      <c r="J140" s="876"/>
      <c r="K140" s="528"/>
      <c r="L140" s="877"/>
      <c r="M140" s="878"/>
      <c r="N140" s="63"/>
      <c r="O140" s="63"/>
    </row>
    <row r="141" spans="1:15" ht="15" customHeight="1">
      <c r="A141" s="897"/>
      <c r="B141" s="874"/>
      <c r="C141" s="875"/>
      <c r="D141" s="190"/>
      <c r="E141" s="876" t="s">
        <v>412</v>
      </c>
      <c r="F141" s="528"/>
      <c r="G141" s="190"/>
      <c r="H141" s="876" t="s">
        <v>413</v>
      </c>
      <c r="I141" s="876"/>
      <c r="J141" s="876"/>
      <c r="K141" s="528"/>
      <c r="L141" s="879"/>
      <c r="M141" s="880"/>
      <c r="N141" s="63"/>
      <c r="O141" s="63"/>
    </row>
    <row r="142" spans="1:15" ht="15" customHeight="1">
      <c r="A142" s="63" t="s">
        <v>151</v>
      </c>
      <c r="B142" s="63"/>
      <c r="C142" s="134"/>
      <c r="D142" s="134"/>
      <c r="E142" s="134"/>
      <c r="F142" s="134"/>
      <c r="G142" s="134"/>
      <c r="H142" s="134"/>
      <c r="I142" s="134"/>
      <c r="J142" s="134"/>
      <c r="K142" s="134"/>
      <c r="L142" s="134"/>
      <c r="M142" s="134"/>
      <c r="N142" s="63"/>
      <c r="O142" s="63"/>
    </row>
    <row r="143" spans="1:15" ht="18" customHeight="1">
      <c r="A143" s="597" t="s">
        <v>215</v>
      </c>
      <c r="B143" s="597"/>
      <c r="C143" s="597"/>
      <c r="D143" s="597"/>
      <c r="E143" s="597"/>
      <c r="F143" s="597"/>
      <c r="G143" s="597"/>
      <c r="H143" s="597"/>
      <c r="I143" s="597"/>
      <c r="J143" s="597"/>
      <c r="K143" s="597"/>
      <c r="L143" s="597"/>
      <c r="M143" s="597"/>
      <c r="N143" s="62"/>
      <c r="O143" s="63"/>
    </row>
    <row r="144" spans="1:15" ht="18" customHeight="1">
      <c r="A144" s="597" t="s">
        <v>229</v>
      </c>
      <c r="B144" s="597"/>
      <c r="C144" s="597"/>
      <c r="D144" s="597"/>
      <c r="E144" s="597"/>
      <c r="F144" s="597"/>
      <c r="G144" s="597"/>
      <c r="H144" s="597"/>
      <c r="I144" s="597"/>
      <c r="J144" s="597"/>
      <c r="K144" s="597"/>
      <c r="L144" s="597"/>
      <c r="M144" s="597"/>
      <c r="N144" s="62"/>
      <c r="O144" s="63"/>
    </row>
    <row r="145" spans="1:15" ht="30" customHeight="1">
      <c r="A145" s="606" t="s">
        <v>230</v>
      </c>
      <c r="B145" s="607"/>
      <c r="C145" s="607"/>
      <c r="D145" s="607"/>
      <c r="E145" s="607"/>
      <c r="F145" s="607"/>
      <c r="G145" s="607"/>
      <c r="H145" s="607"/>
      <c r="I145" s="607"/>
      <c r="J145" s="607"/>
      <c r="K145" s="607"/>
      <c r="L145" s="607"/>
      <c r="M145" s="607"/>
      <c r="N145" s="63"/>
      <c r="O145" s="63"/>
    </row>
    <row r="146" spans="1:15" ht="15" customHeight="1">
      <c r="A146" s="606" t="s">
        <v>247</v>
      </c>
      <c r="B146" s="606"/>
      <c r="C146" s="606"/>
      <c r="D146" s="606"/>
      <c r="E146" s="606"/>
      <c r="F146" s="606"/>
      <c r="G146" s="606"/>
      <c r="H146" s="606"/>
      <c r="I146" s="606"/>
      <c r="J146" s="606"/>
      <c r="K146" s="606"/>
      <c r="L146" s="606"/>
      <c r="M146" s="606"/>
      <c r="N146" s="63"/>
      <c r="O146" s="63"/>
    </row>
    <row r="147" spans="1:15" ht="15" customHeight="1">
      <c r="A147" s="62" t="s">
        <v>217</v>
      </c>
      <c r="B147" s="63"/>
      <c r="C147" s="63"/>
      <c r="D147" s="63"/>
      <c r="E147" s="63"/>
      <c r="F147" s="63"/>
      <c r="G147" s="63"/>
      <c r="H147" s="63"/>
      <c r="I147" s="63"/>
      <c r="J147" s="63"/>
      <c r="K147" s="63"/>
      <c r="L147" s="63"/>
      <c r="M147" s="63"/>
    </row>
    <row r="148" spans="1:15" ht="15" customHeight="1">
      <c r="A148" s="94" t="s">
        <v>231</v>
      </c>
    </row>
    <row r="149" spans="1:15" ht="15" customHeight="1">
      <c r="A149" s="529" t="s">
        <v>424</v>
      </c>
      <c r="B149" s="66" t="s">
        <v>158</v>
      </c>
      <c r="C149" s="531"/>
      <c r="D149" s="532"/>
      <c r="E149" s="533"/>
      <c r="F149" s="526" t="s">
        <v>167</v>
      </c>
      <c r="G149" s="534"/>
      <c r="H149" s="109"/>
      <c r="I149" s="534"/>
      <c r="J149" s="109"/>
      <c r="K149" s="534"/>
      <c r="L149" s="109"/>
      <c r="M149" s="110"/>
    </row>
    <row r="150" spans="1:15" ht="15" customHeight="1">
      <c r="A150" s="530"/>
      <c r="B150" s="115" t="s">
        <v>168</v>
      </c>
      <c r="C150" s="513"/>
      <c r="D150" s="514"/>
      <c r="E150" s="515"/>
      <c r="F150" s="526"/>
      <c r="G150" s="535"/>
      <c r="H150" s="111" t="s">
        <v>169</v>
      </c>
      <c r="I150" s="535"/>
      <c r="J150" s="111" t="s">
        <v>170</v>
      </c>
      <c r="K150" s="535"/>
      <c r="L150" s="112" t="s">
        <v>171</v>
      </c>
      <c r="M150" s="113"/>
    </row>
    <row r="151" spans="1:15" ht="15" customHeight="1">
      <c r="A151" s="530"/>
      <c r="B151" s="536" t="s">
        <v>172</v>
      </c>
      <c r="C151" s="68" t="s">
        <v>367</v>
      </c>
      <c r="D151" s="95"/>
      <c r="E151" s="70" t="s">
        <v>161</v>
      </c>
      <c r="F151" s="95"/>
      <c r="G151" s="69" t="s">
        <v>368</v>
      </c>
      <c r="H151" s="69"/>
      <c r="I151" s="69"/>
      <c r="J151" s="69"/>
      <c r="K151" s="69"/>
      <c r="L151" s="69"/>
      <c r="M151" s="71"/>
    </row>
    <row r="152" spans="1:15" ht="15" customHeight="1">
      <c r="A152" s="530"/>
      <c r="B152" s="537"/>
      <c r="C152" s="97"/>
      <c r="D152" s="73"/>
      <c r="E152" s="96"/>
      <c r="F152" s="74"/>
      <c r="G152" s="511"/>
      <c r="H152" s="511"/>
      <c r="I152" s="511"/>
      <c r="J152" s="511"/>
      <c r="K152" s="511"/>
      <c r="L152" s="511"/>
      <c r="M152" s="512"/>
    </row>
    <row r="153" spans="1:15" ht="15" customHeight="1">
      <c r="A153" s="530"/>
      <c r="B153" s="538"/>
      <c r="C153" s="513"/>
      <c r="D153" s="514"/>
      <c r="E153" s="514"/>
      <c r="F153" s="514"/>
      <c r="G153" s="514"/>
      <c r="H153" s="514"/>
      <c r="I153" s="514"/>
      <c r="J153" s="514"/>
      <c r="K153" s="514"/>
      <c r="L153" s="514"/>
      <c r="M153" s="515"/>
    </row>
    <row r="154" spans="1:15" ht="15" customHeight="1">
      <c r="A154" s="530"/>
      <c r="B154" s="72" t="s">
        <v>158</v>
      </c>
      <c r="C154" s="531"/>
      <c r="D154" s="532"/>
      <c r="E154" s="533"/>
      <c r="F154" s="526" t="s">
        <v>167</v>
      </c>
      <c r="G154" s="534"/>
      <c r="H154" s="109"/>
      <c r="I154" s="534"/>
      <c r="J154" s="109"/>
      <c r="K154" s="534"/>
      <c r="L154" s="109"/>
      <c r="M154" s="110"/>
    </row>
    <row r="155" spans="1:15" ht="15" customHeight="1">
      <c r="A155" s="530"/>
      <c r="B155" s="78" t="s">
        <v>168</v>
      </c>
      <c r="C155" s="513"/>
      <c r="D155" s="514"/>
      <c r="E155" s="515"/>
      <c r="F155" s="526"/>
      <c r="G155" s="535"/>
      <c r="H155" s="111" t="s">
        <v>169</v>
      </c>
      <c r="I155" s="535"/>
      <c r="J155" s="111" t="s">
        <v>170</v>
      </c>
      <c r="K155" s="535"/>
      <c r="L155" s="112" t="s">
        <v>171</v>
      </c>
      <c r="M155" s="113"/>
    </row>
    <row r="156" spans="1:15" ht="15" customHeight="1">
      <c r="A156" s="530"/>
      <c r="B156" s="536" t="s">
        <v>172</v>
      </c>
      <c r="C156" s="68" t="s">
        <v>367</v>
      </c>
      <c r="D156" s="95"/>
      <c r="E156" s="70" t="s">
        <v>161</v>
      </c>
      <c r="F156" s="95"/>
      <c r="G156" s="69" t="s">
        <v>368</v>
      </c>
      <c r="H156" s="69"/>
      <c r="I156" s="69"/>
      <c r="J156" s="69"/>
      <c r="K156" s="69"/>
      <c r="L156" s="69"/>
      <c r="M156" s="71"/>
    </row>
    <row r="157" spans="1:15" ht="15" customHeight="1">
      <c r="A157" s="530"/>
      <c r="B157" s="537"/>
      <c r="C157" s="97"/>
      <c r="D157" s="73"/>
      <c r="E157" s="96"/>
      <c r="F157" s="74"/>
      <c r="G157" s="511"/>
      <c r="H157" s="511"/>
      <c r="I157" s="511"/>
      <c r="J157" s="511"/>
      <c r="K157" s="511"/>
      <c r="L157" s="511"/>
      <c r="M157" s="512"/>
    </row>
    <row r="158" spans="1:15" ht="15" customHeight="1">
      <c r="A158" s="530"/>
      <c r="B158" s="538"/>
      <c r="C158" s="513"/>
      <c r="D158" s="514"/>
      <c r="E158" s="514"/>
      <c r="F158" s="514"/>
      <c r="G158" s="514"/>
      <c r="H158" s="514"/>
      <c r="I158" s="514"/>
      <c r="J158" s="514"/>
      <c r="K158" s="514"/>
      <c r="L158" s="514"/>
      <c r="M158" s="515"/>
    </row>
    <row r="159" spans="1:15" ht="15" customHeight="1">
      <c r="A159" s="530"/>
      <c r="B159" s="72" t="s">
        <v>158</v>
      </c>
      <c r="C159" s="531"/>
      <c r="D159" s="532"/>
      <c r="E159" s="533"/>
      <c r="F159" s="526" t="s">
        <v>167</v>
      </c>
      <c r="G159" s="534"/>
      <c r="H159" s="109"/>
      <c r="I159" s="534"/>
      <c r="J159" s="109"/>
      <c r="K159" s="534"/>
      <c r="L159" s="109"/>
      <c r="M159" s="110"/>
    </row>
    <row r="160" spans="1:15" ht="15" customHeight="1">
      <c r="A160" s="530"/>
      <c r="B160" s="78" t="s">
        <v>168</v>
      </c>
      <c r="C160" s="513"/>
      <c r="D160" s="514"/>
      <c r="E160" s="515"/>
      <c r="F160" s="526"/>
      <c r="G160" s="535"/>
      <c r="H160" s="111" t="s">
        <v>169</v>
      </c>
      <c r="I160" s="535"/>
      <c r="J160" s="111" t="s">
        <v>170</v>
      </c>
      <c r="K160" s="535"/>
      <c r="L160" s="112" t="s">
        <v>171</v>
      </c>
      <c r="M160" s="113"/>
    </row>
    <row r="161" spans="1:13" ht="15" customHeight="1">
      <c r="A161" s="530"/>
      <c r="B161" s="536" t="s">
        <v>172</v>
      </c>
      <c r="C161" s="68" t="s">
        <v>367</v>
      </c>
      <c r="D161" s="95"/>
      <c r="E161" s="70" t="s">
        <v>161</v>
      </c>
      <c r="F161" s="95"/>
      <c r="G161" s="69" t="s">
        <v>368</v>
      </c>
      <c r="H161" s="69"/>
      <c r="I161" s="69"/>
      <c r="J161" s="69"/>
      <c r="K161" s="69"/>
      <c r="L161" s="69"/>
      <c r="M161" s="71"/>
    </row>
    <row r="162" spans="1:13" ht="15" customHeight="1">
      <c r="A162" s="530"/>
      <c r="B162" s="537"/>
      <c r="C162" s="97"/>
      <c r="D162" s="73"/>
      <c r="E162" s="96"/>
      <c r="F162" s="74"/>
      <c r="G162" s="511"/>
      <c r="H162" s="511"/>
      <c r="I162" s="511"/>
      <c r="J162" s="511"/>
      <c r="K162" s="511"/>
      <c r="L162" s="511"/>
      <c r="M162" s="512"/>
    </row>
    <row r="163" spans="1:13" ht="15" customHeight="1">
      <c r="A163" s="530"/>
      <c r="B163" s="538"/>
      <c r="C163" s="513"/>
      <c r="D163" s="514"/>
      <c r="E163" s="514"/>
      <c r="F163" s="514"/>
      <c r="G163" s="514"/>
      <c r="H163" s="514"/>
      <c r="I163" s="514"/>
      <c r="J163" s="514"/>
      <c r="K163" s="514"/>
      <c r="L163" s="514"/>
      <c r="M163" s="515"/>
    </row>
    <row r="164" spans="1:13" ht="15" customHeight="1">
      <c r="A164" s="530"/>
      <c r="B164" s="72" t="s">
        <v>158</v>
      </c>
      <c r="C164" s="531"/>
      <c r="D164" s="532"/>
      <c r="E164" s="533"/>
      <c r="F164" s="526" t="s">
        <v>167</v>
      </c>
      <c r="G164" s="534"/>
      <c r="H164" s="109"/>
      <c r="I164" s="534"/>
      <c r="J164" s="109"/>
      <c r="K164" s="534"/>
      <c r="L164" s="109"/>
      <c r="M164" s="110"/>
    </row>
    <row r="165" spans="1:13" ht="15" customHeight="1">
      <c r="A165" s="530"/>
      <c r="B165" s="78" t="s">
        <v>168</v>
      </c>
      <c r="C165" s="513"/>
      <c r="D165" s="514"/>
      <c r="E165" s="515"/>
      <c r="F165" s="526"/>
      <c r="G165" s="535"/>
      <c r="H165" s="111" t="s">
        <v>169</v>
      </c>
      <c r="I165" s="535"/>
      <c r="J165" s="111" t="s">
        <v>170</v>
      </c>
      <c r="K165" s="535"/>
      <c r="L165" s="112" t="s">
        <v>171</v>
      </c>
      <c r="M165" s="113"/>
    </row>
    <row r="166" spans="1:13" ht="15" customHeight="1">
      <c r="A166" s="530"/>
      <c r="B166" s="536" t="s">
        <v>172</v>
      </c>
      <c r="C166" s="68" t="s">
        <v>367</v>
      </c>
      <c r="D166" s="95"/>
      <c r="E166" s="70" t="s">
        <v>161</v>
      </c>
      <c r="F166" s="95"/>
      <c r="G166" s="69" t="s">
        <v>368</v>
      </c>
      <c r="H166" s="69"/>
      <c r="I166" s="69"/>
      <c r="J166" s="69"/>
      <c r="K166" s="69"/>
      <c r="L166" s="69"/>
      <c r="M166" s="71"/>
    </row>
    <row r="167" spans="1:13" ht="15" customHeight="1">
      <c r="A167" s="530"/>
      <c r="B167" s="537"/>
      <c r="C167" s="97"/>
      <c r="D167" s="73"/>
      <c r="E167" s="96"/>
      <c r="F167" s="74"/>
      <c r="G167" s="511"/>
      <c r="H167" s="511"/>
      <c r="I167" s="511"/>
      <c r="J167" s="511"/>
      <c r="K167" s="511"/>
      <c r="L167" s="511"/>
      <c r="M167" s="512"/>
    </row>
    <row r="168" spans="1:13" ht="15" customHeight="1">
      <c r="A168" s="530"/>
      <c r="B168" s="538"/>
      <c r="C168" s="513"/>
      <c r="D168" s="514"/>
      <c r="E168" s="514"/>
      <c r="F168" s="514"/>
      <c r="G168" s="514"/>
      <c r="H168" s="514"/>
      <c r="I168" s="514"/>
      <c r="J168" s="514"/>
      <c r="K168" s="514"/>
      <c r="L168" s="514"/>
      <c r="M168" s="515"/>
    </row>
    <row r="169" spans="1:13" ht="15" customHeight="1">
      <c r="A169" s="530"/>
      <c r="B169" s="72" t="s">
        <v>158</v>
      </c>
      <c r="C169" s="531"/>
      <c r="D169" s="532"/>
      <c r="E169" s="533"/>
      <c r="F169" s="526" t="s">
        <v>167</v>
      </c>
      <c r="G169" s="534"/>
      <c r="H169" s="109"/>
      <c r="I169" s="534"/>
      <c r="J169" s="109"/>
      <c r="K169" s="534"/>
      <c r="L169" s="109"/>
      <c r="M169" s="110"/>
    </row>
    <row r="170" spans="1:13" ht="15" customHeight="1">
      <c r="A170" s="530"/>
      <c r="B170" s="78" t="s">
        <v>168</v>
      </c>
      <c r="C170" s="513"/>
      <c r="D170" s="514"/>
      <c r="E170" s="515"/>
      <c r="F170" s="526"/>
      <c r="G170" s="535"/>
      <c r="H170" s="111" t="s">
        <v>169</v>
      </c>
      <c r="I170" s="535"/>
      <c r="J170" s="111" t="s">
        <v>170</v>
      </c>
      <c r="K170" s="535"/>
      <c r="L170" s="112" t="s">
        <v>171</v>
      </c>
      <c r="M170" s="113"/>
    </row>
    <row r="171" spans="1:13" ht="15" customHeight="1">
      <c r="A171" s="530"/>
      <c r="B171" s="536" t="s">
        <v>172</v>
      </c>
      <c r="C171" s="68" t="s">
        <v>367</v>
      </c>
      <c r="D171" s="95"/>
      <c r="E171" s="70" t="s">
        <v>161</v>
      </c>
      <c r="F171" s="95"/>
      <c r="G171" s="69" t="s">
        <v>368</v>
      </c>
      <c r="H171" s="69"/>
      <c r="I171" s="69"/>
      <c r="J171" s="69"/>
      <c r="K171" s="69"/>
      <c r="L171" s="69"/>
      <c r="M171" s="71"/>
    </row>
    <row r="172" spans="1:13" ht="15" customHeight="1">
      <c r="A172" s="530"/>
      <c r="B172" s="537"/>
      <c r="C172" s="97"/>
      <c r="D172" s="73"/>
      <c r="E172" s="96"/>
      <c r="F172" s="74"/>
      <c r="G172" s="511"/>
      <c r="H172" s="511"/>
      <c r="I172" s="511"/>
      <c r="J172" s="511"/>
      <c r="K172" s="511"/>
      <c r="L172" s="511"/>
      <c r="M172" s="512"/>
    </row>
    <row r="173" spans="1:13" ht="15" customHeight="1">
      <c r="A173" s="530"/>
      <c r="B173" s="538"/>
      <c r="C173" s="513"/>
      <c r="D173" s="514"/>
      <c r="E173" s="514"/>
      <c r="F173" s="514"/>
      <c r="G173" s="514"/>
      <c r="H173" s="514"/>
      <c r="I173" s="514"/>
      <c r="J173" s="514"/>
      <c r="K173" s="514"/>
      <c r="L173" s="514"/>
      <c r="M173" s="515"/>
    </row>
    <row r="174" spans="1:13" ht="15" customHeight="1">
      <c r="A174" s="530"/>
      <c r="B174" s="72" t="s">
        <v>158</v>
      </c>
      <c r="C174" s="531"/>
      <c r="D174" s="532"/>
      <c r="E174" s="533"/>
      <c r="F174" s="526" t="s">
        <v>167</v>
      </c>
      <c r="G174" s="534"/>
      <c r="H174" s="109"/>
      <c r="I174" s="534"/>
      <c r="J174" s="109"/>
      <c r="K174" s="534"/>
      <c r="L174" s="109"/>
      <c r="M174" s="110"/>
    </row>
    <row r="175" spans="1:13" ht="15" customHeight="1">
      <c r="A175" s="530"/>
      <c r="B175" s="78" t="s">
        <v>168</v>
      </c>
      <c r="C175" s="513"/>
      <c r="D175" s="514"/>
      <c r="E175" s="515"/>
      <c r="F175" s="526"/>
      <c r="G175" s="535"/>
      <c r="H175" s="111" t="s">
        <v>169</v>
      </c>
      <c r="I175" s="535"/>
      <c r="J175" s="111" t="s">
        <v>170</v>
      </c>
      <c r="K175" s="535"/>
      <c r="L175" s="112" t="s">
        <v>171</v>
      </c>
      <c r="M175" s="113"/>
    </row>
    <row r="176" spans="1:13" ht="15" customHeight="1">
      <c r="A176" s="530"/>
      <c r="B176" s="536" t="s">
        <v>172</v>
      </c>
      <c r="C176" s="68" t="s">
        <v>367</v>
      </c>
      <c r="D176" s="95"/>
      <c r="E176" s="70" t="s">
        <v>161</v>
      </c>
      <c r="F176" s="95"/>
      <c r="G176" s="69" t="s">
        <v>368</v>
      </c>
      <c r="H176" s="69"/>
      <c r="I176" s="69"/>
      <c r="J176" s="69"/>
      <c r="K176" s="69"/>
      <c r="L176" s="69"/>
      <c r="M176" s="71"/>
    </row>
    <row r="177" spans="1:15" ht="15" customHeight="1">
      <c r="A177" s="530"/>
      <c r="B177" s="537"/>
      <c r="C177" s="97"/>
      <c r="D177" s="73"/>
      <c r="E177" s="96"/>
      <c r="F177" s="74"/>
      <c r="G177" s="511"/>
      <c r="H177" s="511"/>
      <c r="I177" s="511"/>
      <c r="J177" s="511"/>
      <c r="K177" s="511"/>
      <c r="L177" s="511"/>
      <c r="M177" s="512"/>
    </row>
    <row r="178" spans="1:15" ht="15" customHeight="1">
      <c r="A178" s="547"/>
      <c r="B178" s="538"/>
      <c r="C178" s="513"/>
      <c r="D178" s="514"/>
      <c r="E178" s="514"/>
      <c r="F178" s="514"/>
      <c r="G178" s="514"/>
      <c r="H178" s="514"/>
      <c r="I178" s="514"/>
      <c r="J178" s="514"/>
      <c r="K178" s="514"/>
      <c r="L178" s="514"/>
      <c r="M178" s="515"/>
    </row>
    <row r="179" spans="1:15" ht="5.25" customHeight="1">
      <c r="A179" s="133"/>
      <c r="B179" s="63"/>
      <c r="C179" s="134"/>
      <c r="D179" s="134"/>
      <c r="E179" s="134"/>
      <c r="F179" s="134"/>
      <c r="G179" s="134"/>
      <c r="H179" s="134"/>
      <c r="I179" s="134"/>
      <c r="J179" s="134"/>
      <c r="K179" s="134"/>
      <c r="L179" s="134"/>
      <c r="M179" s="134"/>
    </row>
    <row r="180" spans="1:15" ht="15" customHeight="1">
      <c r="A180" s="94" t="s">
        <v>348</v>
      </c>
      <c r="N180" s="62"/>
      <c r="O180" s="63"/>
    </row>
    <row r="181" spans="1:15" ht="15" customHeight="1">
      <c r="A181" s="810" t="s">
        <v>333</v>
      </c>
      <c r="B181" s="789" t="s">
        <v>349</v>
      </c>
      <c r="C181" s="789"/>
      <c r="D181" s="809" t="s">
        <v>335</v>
      </c>
      <c r="E181" s="809"/>
      <c r="F181" s="809" t="s">
        <v>336</v>
      </c>
      <c r="G181" s="809"/>
      <c r="H181" s="809"/>
      <c r="I181" s="809"/>
      <c r="J181" s="809" t="s">
        <v>350</v>
      </c>
      <c r="K181" s="809"/>
      <c r="L181" s="809"/>
      <c r="M181" s="809"/>
      <c r="N181" s="62"/>
      <c r="O181" s="63"/>
    </row>
    <row r="182" spans="1:15" ht="15" customHeight="1">
      <c r="A182" s="810"/>
      <c r="B182" s="789"/>
      <c r="C182" s="789"/>
      <c r="D182" s="923"/>
      <c r="E182" s="815"/>
      <c r="F182" s="923"/>
      <c r="G182" s="814"/>
      <c r="H182" s="814"/>
      <c r="I182" s="815"/>
      <c r="J182" s="923"/>
      <c r="K182" s="814"/>
      <c r="L182" s="814"/>
      <c r="M182" s="815"/>
      <c r="N182" s="62"/>
      <c r="O182" s="63"/>
    </row>
    <row r="183" spans="1:15" ht="15" customHeight="1">
      <c r="A183" s="810"/>
      <c r="B183" s="789"/>
      <c r="C183" s="789"/>
      <c r="D183" s="901"/>
      <c r="E183" s="818"/>
      <c r="F183" s="901"/>
      <c r="G183" s="817"/>
      <c r="H183" s="817"/>
      <c r="I183" s="818"/>
      <c r="J183" s="901"/>
      <c r="K183" s="817"/>
      <c r="L183" s="817"/>
      <c r="M183" s="818"/>
      <c r="N183" s="62"/>
      <c r="O183" s="63"/>
    </row>
    <row r="184" spans="1:15" ht="15" customHeight="1">
      <c r="A184" s="810"/>
      <c r="B184" s="789"/>
      <c r="C184" s="789"/>
      <c r="D184" s="901"/>
      <c r="E184" s="818"/>
      <c r="F184" s="901"/>
      <c r="G184" s="817"/>
      <c r="H184" s="817"/>
      <c r="I184" s="818"/>
      <c r="J184" s="901"/>
      <c r="K184" s="817"/>
      <c r="L184" s="817"/>
      <c r="M184" s="818"/>
      <c r="N184" s="62"/>
      <c r="O184" s="63"/>
    </row>
    <row r="185" spans="1:15" ht="15" customHeight="1">
      <c r="A185" s="810"/>
      <c r="B185" s="789"/>
      <c r="C185" s="789"/>
      <c r="D185" s="896"/>
      <c r="E185" s="833"/>
      <c r="F185" s="896"/>
      <c r="G185" s="820"/>
      <c r="H185" s="820"/>
      <c r="I185" s="833"/>
      <c r="J185" s="896"/>
      <c r="K185" s="820"/>
      <c r="L185" s="820"/>
      <c r="M185" s="833"/>
      <c r="N185" s="62"/>
      <c r="O185" s="63"/>
    </row>
    <row r="186" spans="1:15" ht="15" customHeight="1">
      <c r="A186" s="810"/>
      <c r="B186" s="789" t="s">
        <v>351</v>
      </c>
      <c r="C186" s="789"/>
      <c r="D186" s="809" t="s">
        <v>335</v>
      </c>
      <c r="E186" s="809"/>
      <c r="F186" s="809" t="s">
        <v>336</v>
      </c>
      <c r="G186" s="809"/>
      <c r="H186" s="809"/>
      <c r="I186" s="809"/>
      <c r="J186" s="809" t="s">
        <v>350</v>
      </c>
      <c r="K186" s="809"/>
      <c r="L186" s="809"/>
      <c r="M186" s="809"/>
      <c r="N186" s="62"/>
      <c r="O186" s="63"/>
    </row>
    <row r="187" spans="1:15" ht="15" customHeight="1">
      <c r="A187" s="810"/>
      <c r="B187" s="789"/>
      <c r="C187" s="789"/>
      <c r="D187" s="923"/>
      <c r="E187" s="815"/>
      <c r="F187" s="923"/>
      <c r="G187" s="814"/>
      <c r="H187" s="814"/>
      <c r="I187" s="815"/>
      <c r="J187" s="923"/>
      <c r="K187" s="814"/>
      <c r="L187" s="814"/>
      <c r="M187" s="815"/>
      <c r="N187" s="62"/>
      <c r="O187" s="63"/>
    </row>
    <row r="188" spans="1:15" ht="15" customHeight="1">
      <c r="A188" s="810"/>
      <c r="B188" s="789"/>
      <c r="C188" s="789"/>
      <c r="D188" s="901"/>
      <c r="E188" s="818"/>
      <c r="F188" s="901"/>
      <c r="G188" s="817"/>
      <c r="H188" s="817"/>
      <c r="I188" s="818"/>
      <c r="J188" s="901"/>
      <c r="K188" s="817"/>
      <c r="L188" s="817"/>
      <c r="M188" s="818"/>
      <c r="N188" s="62"/>
      <c r="O188" s="63"/>
    </row>
    <row r="189" spans="1:15" ht="15" customHeight="1">
      <c r="A189" s="810"/>
      <c r="B189" s="789"/>
      <c r="C189" s="789"/>
      <c r="D189" s="901"/>
      <c r="E189" s="818"/>
      <c r="F189" s="901"/>
      <c r="G189" s="817"/>
      <c r="H189" s="817"/>
      <c r="I189" s="818"/>
      <c r="J189" s="901"/>
      <c r="K189" s="817"/>
      <c r="L189" s="817"/>
      <c r="M189" s="818"/>
      <c r="N189" s="62"/>
      <c r="O189" s="63"/>
    </row>
    <row r="190" spans="1:15" ht="15" customHeight="1">
      <c r="A190" s="810"/>
      <c r="B190" s="789"/>
      <c r="C190" s="789"/>
      <c r="D190" s="896"/>
      <c r="E190" s="833"/>
      <c r="F190" s="896"/>
      <c r="G190" s="820"/>
      <c r="H190" s="820"/>
      <c r="I190" s="833"/>
      <c r="J190" s="896"/>
      <c r="K190" s="820"/>
      <c r="L190" s="820"/>
      <c r="M190" s="833"/>
      <c r="N190" s="62"/>
      <c r="O190" s="63"/>
    </row>
    <row r="191" spans="1:15" ht="4.5" customHeight="1">
      <c r="A191" s="130"/>
      <c r="B191" s="131"/>
      <c r="C191" s="131"/>
      <c r="D191" s="132"/>
      <c r="E191" s="132"/>
      <c r="F191" s="132"/>
      <c r="G191" s="132"/>
      <c r="H191" s="132"/>
      <c r="I191" s="132"/>
      <c r="J191" s="132"/>
      <c r="K191" s="132"/>
      <c r="L191" s="132"/>
      <c r="M191" s="132"/>
    </row>
    <row r="192" spans="1:15" ht="15" customHeight="1">
      <c r="A192" s="94" t="s">
        <v>248</v>
      </c>
    </row>
    <row r="193" spans="1:13" ht="15" customHeight="1">
      <c r="A193" s="924" t="s">
        <v>242</v>
      </c>
      <c r="B193" s="924"/>
      <c r="C193" s="119" t="s">
        <v>243</v>
      </c>
      <c r="D193" s="612"/>
      <c r="E193" s="612"/>
      <c r="F193" s="612"/>
      <c r="G193" s="613" t="s">
        <v>244</v>
      </c>
      <c r="H193" s="613"/>
      <c r="I193" s="614"/>
      <c r="J193" s="614"/>
      <c r="K193" s="614"/>
      <c r="L193" s="614"/>
      <c r="M193" s="614"/>
    </row>
    <row r="194" spans="1:13" ht="15" customHeight="1">
      <c r="A194" s="924"/>
      <c r="B194" s="924"/>
      <c r="C194" s="119" t="s">
        <v>243</v>
      </c>
      <c r="D194" s="612"/>
      <c r="E194" s="612"/>
      <c r="F194" s="612"/>
      <c r="G194" s="613" t="s">
        <v>244</v>
      </c>
      <c r="H194" s="613"/>
      <c r="I194" s="614"/>
      <c r="J194" s="614"/>
      <c r="K194" s="614"/>
      <c r="L194" s="614"/>
      <c r="M194" s="614"/>
    </row>
    <row r="195" spans="1:13" ht="15" customHeight="1">
      <c r="A195" s="924"/>
      <c r="B195" s="924"/>
      <c r="C195" s="119" t="s">
        <v>243</v>
      </c>
      <c r="D195" s="612"/>
      <c r="E195" s="612"/>
      <c r="F195" s="612"/>
      <c r="G195" s="613" t="s">
        <v>244</v>
      </c>
      <c r="H195" s="613"/>
      <c r="I195" s="614"/>
      <c r="J195" s="614"/>
      <c r="K195" s="614"/>
      <c r="L195" s="614"/>
      <c r="M195" s="614"/>
    </row>
    <row r="196" spans="1:13" ht="15" customHeight="1">
      <c r="A196" s="885" t="s">
        <v>388</v>
      </c>
      <c r="B196" s="885"/>
      <c r="C196" s="119" t="s">
        <v>243</v>
      </c>
      <c r="D196" s="854"/>
      <c r="E196" s="855"/>
      <c r="F196" s="855"/>
      <c r="G196" s="855"/>
      <c r="H196" s="855"/>
      <c r="I196" s="855"/>
      <c r="J196" s="855"/>
      <c r="K196" s="855"/>
      <c r="L196" s="855"/>
      <c r="M196" s="856"/>
    </row>
    <row r="197" spans="1:13" ht="15" customHeight="1">
      <c r="A197" s="885"/>
      <c r="B197" s="885"/>
      <c r="C197" s="119" t="s">
        <v>243</v>
      </c>
      <c r="D197" s="854"/>
      <c r="E197" s="855"/>
      <c r="F197" s="855"/>
      <c r="G197" s="855"/>
      <c r="H197" s="855"/>
      <c r="I197" s="855"/>
      <c r="J197" s="855"/>
      <c r="K197" s="855"/>
      <c r="L197" s="855"/>
      <c r="M197" s="856"/>
    </row>
    <row r="198" spans="1:13">
      <c r="A198" s="885"/>
      <c r="B198" s="885"/>
      <c r="C198" s="119" t="s">
        <v>243</v>
      </c>
      <c r="D198" s="854"/>
      <c r="E198" s="855"/>
      <c r="F198" s="855"/>
      <c r="G198" s="855"/>
      <c r="H198" s="855"/>
      <c r="I198" s="855"/>
      <c r="J198" s="855"/>
      <c r="K198" s="855"/>
      <c r="L198" s="855"/>
      <c r="M198" s="856"/>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sqref="A1:M11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5" t="s">
        <v>425</v>
      </c>
      <c r="B1" s="285"/>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426</v>
      </c>
      <c r="B3" s="66" t="s">
        <v>158</v>
      </c>
      <c r="C3" s="548"/>
      <c r="D3" s="549"/>
      <c r="E3" s="549"/>
      <c r="F3" s="549"/>
      <c r="G3" s="549"/>
      <c r="H3" s="549"/>
      <c r="I3" s="549"/>
      <c r="J3" s="549"/>
      <c r="K3" s="549"/>
      <c r="L3" s="549"/>
      <c r="M3" s="550"/>
      <c r="N3" s="63"/>
      <c r="O3" s="63"/>
    </row>
    <row r="4" spans="1:15" ht="15" customHeight="1">
      <c r="A4" s="530"/>
      <c r="B4" s="67" t="s">
        <v>159</v>
      </c>
      <c r="C4" s="505"/>
      <c r="D4" s="506"/>
      <c r="E4" s="506"/>
      <c r="F4" s="506"/>
      <c r="G4" s="506"/>
      <c r="H4" s="506"/>
      <c r="I4" s="506"/>
      <c r="J4" s="506"/>
      <c r="K4" s="506"/>
      <c r="L4" s="506"/>
      <c r="M4" s="507"/>
      <c r="N4" s="63"/>
      <c r="O4" s="63"/>
    </row>
    <row r="5" spans="1:15" ht="15" customHeight="1">
      <c r="A5" s="530"/>
      <c r="B5" s="508" t="s">
        <v>106</v>
      </c>
      <c r="C5" s="68" t="s">
        <v>367</v>
      </c>
      <c r="D5" s="107"/>
      <c r="E5" s="70" t="s">
        <v>161</v>
      </c>
      <c r="F5" s="107"/>
      <c r="G5" s="69" t="s">
        <v>368</v>
      </c>
      <c r="H5" s="69"/>
      <c r="I5" s="69"/>
      <c r="J5" s="69"/>
      <c r="K5" s="69"/>
      <c r="L5" s="69"/>
      <c r="M5" s="71"/>
      <c r="N5" s="63"/>
      <c r="O5" s="63"/>
    </row>
    <row r="6" spans="1:15" ht="15" customHeight="1">
      <c r="A6" s="530"/>
      <c r="B6" s="509"/>
      <c r="C6" s="97"/>
      <c r="D6" s="73"/>
      <c r="E6" s="96"/>
      <c r="F6" s="74"/>
      <c r="G6" s="511"/>
      <c r="H6" s="511"/>
      <c r="I6" s="511"/>
      <c r="J6" s="511"/>
      <c r="K6" s="511"/>
      <c r="L6" s="511"/>
      <c r="M6" s="512"/>
      <c r="N6" s="63"/>
      <c r="O6" s="63"/>
    </row>
    <row r="7" spans="1:15" ht="15" customHeight="1">
      <c r="A7" s="530"/>
      <c r="B7" s="510"/>
      <c r="C7" s="513"/>
      <c r="D7" s="514"/>
      <c r="E7" s="514"/>
      <c r="F7" s="514"/>
      <c r="G7" s="514"/>
      <c r="H7" s="514"/>
      <c r="I7" s="514"/>
      <c r="J7" s="514"/>
      <c r="K7" s="514"/>
      <c r="L7" s="514"/>
      <c r="M7" s="515"/>
      <c r="N7" s="63"/>
      <c r="O7" s="63"/>
    </row>
    <row r="8" spans="1:15" ht="15" customHeight="1">
      <c r="A8" s="530"/>
      <c r="B8" s="281" t="s">
        <v>163</v>
      </c>
      <c r="C8" s="519"/>
      <c r="D8" s="520"/>
      <c r="E8" s="520"/>
      <c r="F8" s="520"/>
      <c r="G8" s="520"/>
      <c r="H8" s="520"/>
      <c r="I8" s="520"/>
      <c r="J8" s="520"/>
      <c r="K8" s="520"/>
      <c r="L8" s="520"/>
      <c r="M8" s="521"/>
      <c r="N8" s="63"/>
      <c r="O8" s="63"/>
    </row>
    <row r="9" spans="1:15" ht="15" customHeight="1">
      <c r="A9" s="547"/>
      <c r="B9" s="77" t="s">
        <v>164</v>
      </c>
      <c r="C9" s="516"/>
      <c r="D9" s="517"/>
      <c r="E9" s="517"/>
      <c r="F9" s="517"/>
      <c r="G9" s="517"/>
      <c r="H9" s="517"/>
      <c r="I9" s="517"/>
      <c r="J9" s="517"/>
      <c r="K9" s="517"/>
      <c r="L9" s="517"/>
      <c r="M9" s="518"/>
      <c r="N9" s="63"/>
      <c r="O9" s="63"/>
    </row>
    <row r="10" spans="1:15" ht="15" customHeight="1">
      <c r="A10" s="529" t="s">
        <v>166</v>
      </c>
      <c r="B10" s="72" t="s">
        <v>158</v>
      </c>
      <c r="C10" s="531"/>
      <c r="D10" s="532"/>
      <c r="E10" s="533"/>
      <c r="F10" s="526" t="s">
        <v>167</v>
      </c>
      <c r="G10" s="534"/>
      <c r="H10" s="109"/>
      <c r="I10" s="534"/>
      <c r="J10" s="109"/>
      <c r="K10" s="534"/>
      <c r="L10" s="109"/>
      <c r="M10" s="110"/>
      <c r="N10" s="63"/>
      <c r="O10" s="63"/>
    </row>
    <row r="11" spans="1:15" ht="15" customHeight="1">
      <c r="A11" s="530"/>
      <c r="B11" s="78" t="s">
        <v>168</v>
      </c>
      <c r="C11" s="513"/>
      <c r="D11" s="514"/>
      <c r="E11" s="515"/>
      <c r="F11" s="526"/>
      <c r="G11" s="535"/>
      <c r="H11" s="111" t="s">
        <v>169</v>
      </c>
      <c r="I11" s="535"/>
      <c r="J11" s="111" t="s">
        <v>170</v>
      </c>
      <c r="K11" s="535"/>
      <c r="L11" s="112" t="s">
        <v>171</v>
      </c>
      <c r="M11" s="113"/>
      <c r="N11" s="63"/>
      <c r="O11" s="63"/>
    </row>
    <row r="12" spans="1:15" ht="15" customHeight="1">
      <c r="A12" s="530"/>
      <c r="B12" s="536" t="s">
        <v>172</v>
      </c>
      <c r="C12" s="68" t="s">
        <v>367</v>
      </c>
      <c r="D12" s="107"/>
      <c r="E12" s="70" t="s">
        <v>161</v>
      </c>
      <c r="F12" s="107"/>
      <c r="G12" s="69" t="s">
        <v>368</v>
      </c>
      <c r="H12" s="69"/>
      <c r="I12" s="69"/>
      <c r="J12" s="69"/>
      <c r="K12" s="69"/>
      <c r="L12" s="69"/>
      <c r="M12" s="71"/>
      <c r="N12" s="63"/>
      <c r="O12" s="63"/>
    </row>
    <row r="13" spans="1:15" ht="15" customHeight="1">
      <c r="A13" s="530"/>
      <c r="B13" s="537"/>
      <c r="C13" s="97"/>
      <c r="D13" s="73"/>
      <c r="E13" s="96"/>
      <c r="F13" s="74"/>
      <c r="G13" s="511"/>
      <c r="H13" s="511"/>
      <c r="I13" s="511"/>
      <c r="J13" s="511"/>
      <c r="K13" s="511"/>
      <c r="L13" s="511"/>
      <c r="M13" s="512"/>
      <c r="N13" s="63"/>
      <c r="O13" s="63"/>
    </row>
    <row r="14" spans="1:15" ht="15" customHeight="1">
      <c r="A14" s="530"/>
      <c r="B14" s="538"/>
      <c r="C14" s="513"/>
      <c r="D14" s="514"/>
      <c r="E14" s="514"/>
      <c r="F14" s="514"/>
      <c r="G14" s="514"/>
      <c r="H14" s="514"/>
      <c r="I14" s="514"/>
      <c r="J14" s="514"/>
      <c r="K14" s="514"/>
      <c r="L14" s="514"/>
      <c r="M14" s="515"/>
      <c r="N14" s="63"/>
      <c r="O14" s="63"/>
    </row>
    <row r="15" spans="1:15" ht="15" customHeight="1">
      <c r="A15" s="530"/>
      <c r="B15" s="522" t="s">
        <v>427</v>
      </c>
      <c r="C15" s="567"/>
      <c r="D15" s="567"/>
      <c r="E15" s="567"/>
      <c r="F15" s="567"/>
      <c r="G15" s="523"/>
      <c r="H15" s="522"/>
      <c r="I15" s="567"/>
      <c r="J15" s="567"/>
      <c r="K15" s="567"/>
      <c r="L15" s="567"/>
      <c r="M15" s="523"/>
      <c r="N15" s="63"/>
      <c r="O15" s="63"/>
    </row>
    <row r="16" spans="1:15" ht="15" customHeight="1">
      <c r="A16" s="530"/>
      <c r="B16" s="558" t="s">
        <v>174</v>
      </c>
      <c r="C16" s="559"/>
      <c r="D16" s="527" t="s">
        <v>175</v>
      </c>
      <c r="E16" s="528"/>
      <c r="F16" s="517"/>
      <c r="G16" s="517"/>
      <c r="H16" s="553"/>
      <c r="I16" s="553"/>
      <c r="J16" s="553"/>
      <c r="K16" s="517"/>
      <c r="L16" s="517"/>
      <c r="M16" s="518"/>
      <c r="N16" s="63"/>
      <c r="O16" s="63"/>
    </row>
    <row r="17" spans="1:15" ht="15" customHeight="1">
      <c r="A17" s="530"/>
      <c r="B17" s="560"/>
      <c r="C17" s="561"/>
      <c r="D17" s="554" t="s">
        <v>176</v>
      </c>
      <c r="E17" s="555"/>
      <c r="F17" s="99"/>
      <c r="G17" s="99"/>
      <c r="H17" s="99"/>
      <c r="I17" s="99"/>
      <c r="J17" s="99"/>
      <c r="K17" s="99"/>
      <c r="L17" s="99"/>
      <c r="M17" s="100"/>
      <c r="N17" s="63"/>
      <c r="O17" s="63"/>
    </row>
    <row r="18" spans="1:15" ht="15" customHeight="1">
      <c r="A18" s="530"/>
      <c r="B18" s="562"/>
      <c r="C18" s="563"/>
      <c r="D18" s="556"/>
      <c r="E18" s="557"/>
      <c r="F18" s="101"/>
      <c r="G18" s="101"/>
      <c r="H18" s="101"/>
      <c r="I18" s="101"/>
      <c r="J18" s="101"/>
      <c r="K18" s="101"/>
      <c r="L18" s="101"/>
      <c r="M18" s="102"/>
      <c r="N18" s="63"/>
      <c r="O18" s="63"/>
    </row>
    <row r="19" spans="1:15" ht="15" customHeight="1">
      <c r="A19" s="529" t="s">
        <v>358</v>
      </c>
      <c r="B19" s="72" t="s">
        <v>158</v>
      </c>
      <c r="C19" s="531"/>
      <c r="D19" s="532"/>
      <c r="E19" s="533"/>
      <c r="F19" s="526" t="s">
        <v>167</v>
      </c>
      <c r="G19" s="534"/>
      <c r="H19" s="109"/>
      <c r="I19" s="534"/>
      <c r="J19" s="109"/>
      <c r="K19" s="534"/>
      <c r="L19" s="109"/>
      <c r="M19" s="110"/>
      <c r="N19" s="63"/>
      <c r="O19" s="63"/>
    </row>
    <row r="20" spans="1:15" ht="15" customHeight="1">
      <c r="A20" s="530"/>
      <c r="B20" s="78" t="s">
        <v>168</v>
      </c>
      <c r="C20" s="513"/>
      <c r="D20" s="514"/>
      <c r="E20" s="515"/>
      <c r="F20" s="526"/>
      <c r="G20" s="535"/>
      <c r="H20" s="111" t="s">
        <v>169</v>
      </c>
      <c r="I20" s="535"/>
      <c r="J20" s="111" t="s">
        <v>170</v>
      </c>
      <c r="K20" s="535"/>
      <c r="L20" s="112" t="s">
        <v>171</v>
      </c>
      <c r="M20" s="113"/>
      <c r="N20" s="63"/>
      <c r="O20" s="63"/>
    </row>
    <row r="21" spans="1:15" ht="15" customHeight="1">
      <c r="A21" s="530"/>
      <c r="B21" s="536" t="s">
        <v>172</v>
      </c>
      <c r="C21" s="68" t="s">
        <v>367</v>
      </c>
      <c r="D21" s="95"/>
      <c r="E21" s="70" t="s">
        <v>161</v>
      </c>
      <c r="F21" s="95"/>
      <c r="G21" s="69" t="s">
        <v>368</v>
      </c>
      <c r="H21" s="69"/>
      <c r="I21" s="69"/>
      <c r="J21" s="69"/>
      <c r="K21" s="69"/>
      <c r="L21" s="69"/>
      <c r="M21" s="71"/>
      <c r="N21" s="63"/>
      <c r="O21" s="63"/>
    </row>
    <row r="22" spans="1:15" ht="15" customHeight="1">
      <c r="A22" s="530"/>
      <c r="B22" s="537"/>
      <c r="C22" s="97"/>
      <c r="D22" s="73"/>
      <c r="E22" s="96"/>
      <c r="F22" s="74"/>
      <c r="G22" s="511"/>
      <c r="H22" s="511"/>
      <c r="I22" s="511"/>
      <c r="J22" s="511"/>
      <c r="K22" s="511"/>
      <c r="L22" s="511"/>
      <c r="M22" s="512"/>
      <c r="N22" s="63"/>
      <c r="O22" s="63"/>
    </row>
    <row r="23" spans="1:15" ht="15" customHeight="1">
      <c r="A23" s="530"/>
      <c r="B23" s="538"/>
      <c r="C23" s="513"/>
      <c r="D23" s="514"/>
      <c r="E23" s="514"/>
      <c r="F23" s="514"/>
      <c r="G23" s="514"/>
      <c r="H23" s="514"/>
      <c r="I23" s="514"/>
      <c r="J23" s="514"/>
      <c r="K23" s="514"/>
      <c r="L23" s="514"/>
      <c r="M23" s="515"/>
      <c r="N23" s="63"/>
      <c r="O23" s="63"/>
    </row>
    <row r="24" spans="1:15" ht="15" customHeight="1">
      <c r="A24" s="539" t="s">
        <v>178</v>
      </c>
      <c r="B24" s="540"/>
      <c r="C24" s="540"/>
      <c r="D24" s="541"/>
      <c r="E24" s="541"/>
      <c r="F24" s="542"/>
      <c r="G24" s="543"/>
      <c r="H24" s="570" t="s">
        <v>179</v>
      </c>
      <c r="I24" s="571"/>
      <c r="J24" s="571"/>
      <c r="K24" s="571"/>
      <c r="L24" s="571"/>
      <c r="M24" s="572"/>
      <c r="N24" s="62"/>
      <c r="O24" s="63"/>
    </row>
    <row r="25" spans="1:15" ht="15" hidden="1" customHeight="1">
      <c r="A25" s="544" t="s">
        <v>180</v>
      </c>
      <c r="B25" s="545"/>
      <c r="C25" s="545"/>
      <c r="D25" s="545"/>
      <c r="E25" s="545"/>
      <c r="F25" s="545"/>
      <c r="G25" s="545"/>
      <c r="H25" s="545"/>
      <c r="I25" s="545"/>
      <c r="J25" s="545"/>
      <c r="K25" s="545"/>
      <c r="L25" s="545"/>
      <c r="M25" s="546"/>
      <c r="N25" s="63"/>
      <c r="O25" s="63"/>
    </row>
    <row r="26" spans="1:15" ht="15" hidden="1" customHeight="1">
      <c r="A26" s="554" t="s">
        <v>181</v>
      </c>
      <c r="B26" s="564"/>
      <c r="C26" s="526" t="s">
        <v>182</v>
      </c>
      <c r="D26" s="526"/>
      <c r="E26" s="536" t="s">
        <v>183</v>
      </c>
      <c r="F26" s="508"/>
      <c r="G26" s="70"/>
      <c r="H26" s="70"/>
      <c r="I26" s="70"/>
      <c r="J26" s="70"/>
      <c r="K26" s="70"/>
      <c r="L26" s="70"/>
      <c r="M26" s="83"/>
      <c r="N26" s="63"/>
      <c r="O26" s="63"/>
    </row>
    <row r="27" spans="1:15" ht="15" hidden="1" customHeight="1">
      <c r="A27" s="565"/>
      <c r="B27" s="566"/>
      <c r="C27" s="76" t="s">
        <v>184</v>
      </c>
      <c r="D27" s="76" t="s">
        <v>185</v>
      </c>
      <c r="E27" s="76" t="s">
        <v>184</v>
      </c>
      <c r="F27" s="76" t="s">
        <v>185</v>
      </c>
      <c r="G27" s="63"/>
      <c r="H27" s="63"/>
      <c r="I27" s="63"/>
      <c r="J27" s="63"/>
      <c r="K27" s="63"/>
      <c r="L27" s="63"/>
      <c r="M27" s="84"/>
      <c r="N27" s="63"/>
      <c r="O27" s="63"/>
    </row>
    <row r="28" spans="1:15" ht="15" hidden="1" customHeight="1">
      <c r="A28" s="536" t="s">
        <v>329</v>
      </c>
      <c r="B28" s="568"/>
      <c r="C28" s="76"/>
      <c r="D28" s="76"/>
      <c r="E28" s="76"/>
      <c r="F28" s="76"/>
      <c r="G28" s="63"/>
      <c r="H28" s="63"/>
      <c r="I28" s="63"/>
      <c r="J28" s="63"/>
      <c r="K28" s="63"/>
      <c r="L28" s="63"/>
      <c r="M28" s="84"/>
      <c r="N28" s="63"/>
      <c r="O28" s="63"/>
    </row>
    <row r="29" spans="1:15" ht="15" hidden="1" customHeight="1">
      <c r="A29" s="538" t="s">
        <v>330</v>
      </c>
      <c r="B29" s="569"/>
      <c r="C29" s="76"/>
      <c r="D29" s="76"/>
      <c r="E29" s="76"/>
      <c r="F29" s="76"/>
      <c r="G29" s="63"/>
      <c r="H29" s="63"/>
      <c r="I29" s="63"/>
      <c r="J29" s="63"/>
      <c r="K29" s="63"/>
      <c r="L29" s="63"/>
      <c r="M29" s="84"/>
      <c r="N29" s="63"/>
      <c r="O29" s="63"/>
    </row>
    <row r="30" spans="1:15" ht="15" hidden="1" customHeight="1">
      <c r="A30" s="77" t="s">
        <v>331</v>
      </c>
      <c r="B30" s="85"/>
      <c r="C30" s="526"/>
      <c r="D30" s="526"/>
      <c r="E30" s="526"/>
      <c r="F30" s="526"/>
      <c r="G30" s="63"/>
      <c r="H30" s="63"/>
      <c r="I30" s="63"/>
      <c r="J30" s="63"/>
      <c r="K30" s="63"/>
      <c r="L30" s="63"/>
      <c r="M30" s="84"/>
      <c r="N30" s="63"/>
      <c r="O30" s="63"/>
    </row>
    <row r="31" spans="1:15" ht="15" hidden="1" customHeight="1">
      <c r="A31" s="77" t="s">
        <v>332</v>
      </c>
      <c r="B31" s="85"/>
      <c r="C31" s="599"/>
      <c r="D31" s="599"/>
      <c r="E31" s="599"/>
      <c r="F31" s="599"/>
      <c r="G31" s="79"/>
      <c r="H31" s="79"/>
      <c r="I31" s="79"/>
      <c r="J31" s="79"/>
      <c r="K31" s="79"/>
      <c r="L31" s="79"/>
      <c r="M31" s="80"/>
      <c r="N31" s="62"/>
      <c r="O31" s="63"/>
    </row>
    <row r="32" spans="1:15" ht="15" customHeight="1">
      <c r="A32" s="544" t="s">
        <v>190</v>
      </c>
      <c r="B32" s="545"/>
      <c r="C32" s="931"/>
      <c r="D32" s="931"/>
      <c r="E32" s="931"/>
      <c r="F32" s="545"/>
      <c r="G32" s="931"/>
      <c r="H32" s="931"/>
      <c r="I32" s="931"/>
      <c r="J32" s="931"/>
      <c r="K32" s="931"/>
      <c r="L32" s="931"/>
      <c r="M32" s="993"/>
      <c r="N32" s="62"/>
      <c r="O32" s="63"/>
    </row>
    <row r="33" spans="1:15" ht="15" customHeight="1">
      <c r="A33" s="991" t="s">
        <v>428</v>
      </c>
      <c r="B33" s="992" t="s">
        <v>429</v>
      </c>
      <c r="C33" s="992"/>
      <c r="D33" s="992"/>
      <c r="E33" s="992"/>
      <c r="F33" s="847"/>
      <c r="G33" s="164"/>
      <c r="H33" s="160"/>
      <c r="I33" s="160"/>
      <c r="J33" s="160"/>
      <c r="K33" s="160"/>
      <c r="L33" s="160"/>
      <c r="M33" s="165"/>
      <c r="N33" s="62"/>
      <c r="O33" s="63"/>
    </row>
    <row r="34" spans="1:15" ht="15" customHeight="1">
      <c r="A34" s="991"/>
      <c r="B34" s="996" t="s">
        <v>430</v>
      </c>
      <c r="C34" s="996"/>
      <c r="D34" s="996"/>
      <c r="E34" s="992"/>
      <c r="F34" s="847"/>
      <c r="G34" s="166"/>
      <c r="H34" s="163"/>
      <c r="I34" s="163"/>
      <c r="J34" s="163"/>
      <c r="K34" s="163"/>
      <c r="L34" s="163"/>
      <c r="M34" s="167"/>
      <c r="N34" s="62"/>
      <c r="O34" s="63"/>
    </row>
    <row r="35" spans="1:15" ht="15" customHeight="1">
      <c r="A35" s="991" t="s">
        <v>431</v>
      </c>
      <c r="B35" s="992" t="s">
        <v>432</v>
      </c>
      <c r="C35" s="992"/>
      <c r="D35" s="992"/>
      <c r="E35" s="992"/>
      <c r="F35" s="847"/>
      <c r="G35" s="166"/>
      <c r="H35" s="163"/>
      <c r="I35" s="163"/>
      <c r="J35" s="163"/>
      <c r="K35" s="163"/>
      <c r="L35" s="163"/>
      <c r="M35" s="167"/>
      <c r="N35" s="62"/>
      <c r="O35" s="63"/>
    </row>
    <row r="36" spans="1:15" ht="15" customHeight="1">
      <c r="A36" s="991"/>
      <c r="B36" s="992" t="s">
        <v>433</v>
      </c>
      <c r="C36" s="992"/>
      <c r="D36" s="992"/>
      <c r="E36" s="992"/>
      <c r="F36" s="847"/>
      <c r="G36" s="168"/>
      <c r="H36" s="161"/>
      <c r="I36" s="161"/>
      <c r="J36" s="161"/>
      <c r="K36" s="161"/>
      <c r="L36" s="161"/>
      <c r="M36" s="162"/>
      <c r="N36" s="62"/>
      <c r="O36" s="63"/>
    </row>
    <row r="37" spans="1:15" ht="15" customHeight="1">
      <c r="A37" s="827" t="s">
        <v>434</v>
      </c>
      <c r="B37" s="828"/>
      <c r="C37" s="948" t="s">
        <v>435</v>
      </c>
      <c r="D37" s="948"/>
      <c r="E37" s="994"/>
      <c r="F37" s="994"/>
      <c r="G37" s="994"/>
      <c r="H37" s="994"/>
      <c r="I37" s="994"/>
      <c r="J37" s="994"/>
      <c r="K37" s="994"/>
      <c r="L37" s="994"/>
      <c r="M37" s="995"/>
      <c r="N37" s="62"/>
      <c r="O37" s="63"/>
    </row>
    <row r="38" spans="1:15" ht="15" customHeight="1">
      <c r="A38" s="829"/>
      <c r="B38" s="830"/>
      <c r="C38" s="948" t="s">
        <v>436</v>
      </c>
      <c r="D38" s="948"/>
      <c r="E38" s="994"/>
      <c r="F38" s="994"/>
      <c r="G38" s="994"/>
      <c r="H38" s="994"/>
      <c r="I38" s="994"/>
      <c r="J38" s="997"/>
      <c r="K38" s="997"/>
      <c r="L38" s="997"/>
      <c r="M38" s="998"/>
      <c r="N38" s="62"/>
      <c r="O38" s="63"/>
    </row>
    <row r="39" spans="1:15" ht="15" customHeight="1">
      <c r="A39" s="829"/>
      <c r="B39" s="830"/>
      <c r="C39" s="948" t="s">
        <v>437</v>
      </c>
      <c r="D39" s="948"/>
      <c r="E39" s="85" t="s">
        <v>227</v>
      </c>
      <c r="F39" s="98"/>
      <c r="G39" s="77" t="s">
        <v>228</v>
      </c>
      <c r="H39" s="567"/>
      <c r="I39" s="567"/>
      <c r="J39" s="169"/>
      <c r="K39" s="81"/>
      <c r="L39" s="81"/>
      <c r="M39" s="82"/>
      <c r="N39" s="62"/>
      <c r="O39" s="63"/>
    </row>
    <row r="40" spans="1:15" ht="15" customHeight="1">
      <c r="A40" s="831"/>
      <c r="B40" s="832"/>
      <c r="C40" s="948" t="s">
        <v>438</v>
      </c>
      <c r="D40" s="948"/>
      <c r="E40" s="999"/>
      <c r="F40" s="1000"/>
      <c r="G40" s="1001"/>
      <c r="H40" s="1001"/>
      <c r="I40" s="1001"/>
      <c r="J40" s="1001"/>
      <c r="K40" s="1001"/>
      <c r="L40" s="1001"/>
      <c r="M40" s="1000"/>
      <c r="N40" s="62"/>
      <c r="O40" s="63"/>
    </row>
    <row r="41" spans="1:15" ht="15" customHeight="1">
      <c r="A41" s="608" t="s">
        <v>242</v>
      </c>
      <c r="B41" s="609"/>
      <c r="C41" s="119" t="s">
        <v>243</v>
      </c>
      <c r="D41" s="612"/>
      <c r="E41" s="612"/>
      <c r="F41" s="612"/>
      <c r="G41" s="977" t="s">
        <v>244</v>
      </c>
      <c r="H41" s="977"/>
      <c r="I41" s="614"/>
      <c r="J41" s="614"/>
      <c r="K41" s="614"/>
      <c r="L41" s="614"/>
      <c r="M41" s="614"/>
      <c r="N41" s="62"/>
      <c r="O41" s="63"/>
    </row>
    <row r="42" spans="1:15" ht="15" customHeight="1">
      <c r="A42" s="959" t="s">
        <v>388</v>
      </c>
      <c r="B42" s="960"/>
      <c r="C42" s="148" t="s">
        <v>243</v>
      </c>
      <c r="D42" s="951"/>
      <c r="E42" s="961"/>
      <c r="F42" s="961"/>
      <c r="G42" s="961"/>
      <c r="H42" s="961"/>
      <c r="I42" s="961"/>
      <c r="J42" s="961"/>
      <c r="K42" s="961"/>
      <c r="L42" s="961"/>
      <c r="M42" s="952"/>
      <c r="N42" s="62"/>
      <c r="O42" s="63"/>
    </row>
    <row r="43" spans="1:15" ht="15" customHeight="1">
      <c r="A43" s="981" t="s">
        <v>439</v>
      </c>
      <c r="B43" s="982"/>
      <c r="C43" s="982"/>
      <c r="D43" s="982"/>
      <c r="E43" s="982"/>
      <c r="F43" s="224" t="s">
        <v>243</v>
      </c>
      <c r="G43" s="978"/>
      <c r="H43" s="979"/>
      <c r="I43" s="979"/>
      <c r="J43" s="979"/>
      <c r="K43" s="979"/>
      <c r="L43" s="979"/>
      <c r="M43" s="980"/>
      <c r="N43" s="63"/>
      <c r="O43" s="63"/>
    </row>
    <row r="44" spans="1:15" ht="24.95" customHeight="1">
      <c r="A44" s="857" t="s">
        <v>440</v>
      </c>
      <c r="B44" s="857"/>
      <c r="C44" s="857"/>
      <c r="D44" s="857"/>
      <c r="E44" s="857"/>
      <c r="F44" s="857"/>
      <c r="G44" s="857"/>
      <c r="H44" s="857"/>
      <c r="I44" s="857"/>
      <c r="J44" s="857"/>
      <c r="K44" s="857"/>
      <c r="L44" s="857"/>
      <c r="M44" s="857"/>
      <c r="N44" s="63"/>
      <c r="O44" s="63"/>
    </row>
    <row r="45" spans="1:15" ht="20.100000000000001" customHeight="1">
      <c r="A45" s="529" t="s">
        <v>441</v>
      </c>
      <c r="B45" s="66"/>
      <c r="C45" s="61" t="s">
        <v>442</v>
      </c>
      <c r="D45" s="61" t="s">
        <v>443</v>
      </c>
      <c r="E45" s="61" t="s">
        <v>444</v>
      </c>
      <c r="F45" s="150" t="s">
        <v>445</v>
      </c>
      <c r="G45" s="150" t="s">
        <v>446</v>
      </c>
      <c r="H45" s="990" t="s">
        <v>447</v>
      </c>
      <c r="I45" s="990"/>
      <c r="J45" s="990" t="s">
        <v>448</v>
      </c>
      <c r="K45" s="990"/>
      <c r="L45" s="984"/>
      <c r="M45" s="985"/>
      <c r="N45" s="63"/>
      <c r="O45" s="63"/>
    </row>
    <row r="46" spans="1:15" ht="24.95" customHeight="1">
      <c r="A46" s="530"/>
      <c r="B46" s="67" t="s">
        <v>449</v>
      </c>
      <c r="C46" s="61"/>
      <c r="D46" s="61"/>
      <c r="E46" s="61"/>
      <c r="F46" s="61"/>
      <c r="G46" s="61"/>
      <c r="H46" s="990"/>
      <c r="I46" s="990"/>
      <c r="J46" s="990"/>
      <c r="K46" s="990"/>
      <c r="L46" s="986"/>
      <c r="M46" s="987"/>
      <c r="N46" s="63"/>
      <c r="O46" s="63"/>
    </row>
    <row r="47" spans="1:15" ht="20.100000000000001" customHeight="1">
      <c r="A47" s="530"/>
      <c r="B47" s="151" t="s">
        <v>450</v>
      </c>
      <c r="C47" s="152"/>
      <c r="D47" s="61"/>
      <c r="E47" s="61"/>
      <c r="F47" s="61"/>
      <c r="G47" s="61"/>
      <c r="H47" s="988"/>
      <c r="I47" s="988"/>
      <c r="J47" s="988"/>
      <c r="K47" s="988"/>
      <c r="L47" s="986"/>
      <c r="M47" s="987"/>
      <c r="N47" s="62"/>
      <c r="O47" s="63"/>
    </row>
    <row r="48" spans="1:15" ht="14.1" customHeight="1">
      <c r="A48" s="530"/>
      <c r="B48" s="526" t="s">
        <v>451</v>
      </c>
      <c r="C48" s="526"/>
      <c r="D48" s="77" t="s">
        <v>227</v>
      </c>
      <c r="E48" s="191"/>
      <c r="F48" s="77" t="s">
        <v>228</v>
      </c>
      <c r="G48" s="191"/>
      <c r="H48" s="989" t="s">
        <v>452</v>
      </c>
      <c r="I48" s="989"/>
      <c r="J48" s="989"/>
      <c r="K48" s="989"/>
      <c r="L48" s="614"/>
      <c r="M48" s="614"/>
    </row>
    <row r="49" spans="1:15" ht="14.1" customHeight="1">
      <c r="A49" s="963" t="s">
        <v>453</v>
      </c>
      <c r="B49" s="964"/>
      <c r="C49" s="624" t="s">
        <v>454</v>
      </c>
      <c r="D49" s="625"/>
      <c r="E49" s="625"/>
      <c r="F49" s="625"/>
      <c r="G49" s="625"/>
      <c r="H49" s="625"/>
      <c r="I49" s="625"/>
      <c r="J49" s="625"/>
      <c r="K49" s="625"/>
      <c r="L49" s="625"/>
      <c r="M49" s="626"/>
    </row>
    <row r="50" spans="1:15" ht="14.1" customHeight="1">
      <c r="A50" s="965"/>
      <c r="B50" s="966"/>
      <c r="C50" s="627" t="s">
        <v>235</v>
      </c>
      <c r="D50" s="627"/>
      <c r="E50" s="628" t="s">
        <v>236</v>
      </c>
      <c r="F50" s="628"/>
      <c r="G50" s="628" t="s">
        <v>237</v>
      </c>
      <c r="H50" s="628"/>
      <c r="I50" s="628"/>
      <c r="J50" s="629" t="s">
        <v>238</v>
      </c>
      <c r="K50" s="630"/>
      <c r="L50" s="630"/>
      <c r="M50" s="631"/>
    </row>
    <row r="51" spans="1:15" ht="14.1" customHeight="1">
      <c r="A51" s="965"/>
      <c r="B51" s="966"/>
      <c r="C51" s="627" t="s">
        <v>239</v>
      </c>
      <c r="D51" s="627"/>
      <c r="E51" s="615"/>
      <c r="F51" s="617"/>
      <c r="G51" s="615"/>
      <c r="H51" s="616"/>
      <c r="I51" s="617"/>
      <c r="J51" s="615"/>
      <c r="K51" s="616"/>
      <c r="L51" s="616"/>
      <c r="M51" s="617"/>
    </row>
    <row r="52" spans="1:15" ht="14.1" customHeight="1">
      <c r="A52" s="965"/>
      <c r="B52" s="966"/>
      <c r="C52" s="627" t="s">
        <v>240</v>
      </c>
      <c r="D52" s="627"/>
      <c r="E52" s="615"/>
      <c r="F52" s="617"/>
      <c r="G52" s="615"/>
      <c r="H52" s="616"/>
      <c r="I52" s="617"/>
      <c r="J52" s="615"/>
      <c r="K52" s="616"/>
      <c r="L52" s="616"/>
      <c r="M52" s="617"/>
    </row>
    <row r="53" spans="1:15" ht="15" customHeight="1">
      <c r="A53" s="967"/>
      <c r="B53" s="968"/>
      <c r="C53" s="627" t="s">
        <v>241</v>
      </c>
      <c r="D53" s="627"/>
      <c r="E53" s="615"/>
      <c r="F53" s="617"/>
      <c r="G53" s="969"/>
      <c r="H53" s="970"/>
      <c r="I53" s="971"/>
      <c r="J53" s="969"/>
      <c r="K53" s="970"/>
      <c r="L53" s="970"/>
      <c r="M53" s="971"/>
      <c r="N53" s="62"/>
      <c r="O53" s="63"/>
    </row>
    <row r="54" spans="1:15" ht="15" customHeight="1">
      <c r="A54" s="827" t="s">
        <v>455</v>
      </c>
      <c r="B54" s="919"/>
      <c r="C54" s="983" t="s">
        <v>456</v>
      </c>
      <c r="D54" s="983"/>
      <c r="E54" s="962" t="s">
        <v>457</v>
      </c>
      <c r="F54" s="962"/>
      <c r="G54" s="962" t="s">
        <v>458</v>
      </c>
      <c r="H54" s="962"/>
      <c r="I54" s="962"/>
      <c r="J54" s="774" t="s">
        <v>459</v>
      </c>
      <c r="K54" s="774"/>
      <c r="L54" s="774"/>
      <c r="M54" s="774"/>
      <c r="N54" s="62"/>
      <c r="O54" s="63"/>
    </row>
    <row r="55" spans="1:15" ht="15" customHeight="1">
      <c r="A55" s="829"/>
      <c r="B55" s="920"/>
      <c r="C55" s="516"/>
      <c r="D55" s="517"/>
      <c r="E55" s="516"/>
      <c r="F55" s="517"/>
      <c r="G55" s="516"/>
      <c r="H55" s="517"/>
      <c r="I55" s="517"/>
      <c r="J55" s="516"/>
      <c r="K55" s="517"/>
      <c r="L55" s="517"/>
      <c r="M55" s="518"/>
      <c r="N55" s="62"/>
      <c r="O55" s="63"/>
    </row>
    <row r="56" spans="1:15" ht="15" customHeight="1">
      <c r="A56" s="829"/>
      <c r="B56" s="920"/>
      <c r="C56" s="972" t="s">
        <v>460</v>
      </c>
      <c r="D56" s="517"/>
      <c r="E56" s="517"/>
      <c r="F56" s="517"/>
      <c r="G56" s="518"/>
      <c r="H56" s="77" t="s">
        <v>227</v>
      </c>
      <c r="I56" s="524"/>
      <c r="J56" s="525"/>
      <c r="K56" s="79" t="s">
        <v>228</v>
      </c>
      <c r="L56" s="524"/>
      <c r="M56" s="525"/>
      <c r="N56" s="62"/>
      <c r="O56" s="63"/>
    </row>
    <row r="57" spans="1:15" ht="15" customHeight="1">
      <c r="A57" s="499" t="s">
        <v>461</v>
      </c>
      <c r="B57" s="581"/>
      <c r="C57" s="500"/>
      <c r="D57" s="596"/>
      <c r="E57" s="973"/>
      <c r="F57" s="595" t="s">
        <v>462</v>
      </c>
      <c r="G57" s="595"/>
      <c r="H57" s="595"/>
      <c r="I57" s="596"/>
      <c r="J57" s="77" t="s">
        <v>227</v>
      </c>
      <c r="K57" s="191"/>
      <c r="L57" s="79" t="s">
        <v>228</v>
      </c>
      <c r="M57" s="191"/>
      <c r="N57" s="62"/>
      <c r="O57" s="63"/>
    </row>
    <row r="58" spans="1:15" ht="15" customHeight="1">
      <c r="A58" s="90"/>
      <c r="B58" s="976" t="s">
        <v>463</v>
      </c>
      <c r="C58" s="976"/>
      <c r="D58" s="594"/>
      <c r="E58" s="595"/>
      <c r="F58" s="973" t="s">
        <v>464</v>
      </c>
      <c r="G58" s="973"/>
      <c r="H58" s="594"/>
      <c r="I58" s="595"/>
      <c r="J58" s="595"/>
      <c r="K58" s="595"/>
      <c r="L58" s="595"/>
      <c r="M58" s="596"/>
      <c r="N58" s="63"/>
      <c r="O58" s="63"/>
    </row>
    <row r="59" spans="1:15" ht="15" customHeight="1">
      <c r="A59" s="951" t="s">
        <v>465</v>
      </c>
      <c r="B59" s="952"/>
      <c r="C59" s="627" t="s">
        <v>239</v>
      </c>
      <c r="D59" s="627"/>
      <c r="E59" s="949"/>
      <c r="F59" s="950"/>
      <c r="G59" s="156"/>
      <c r="H59" s="109"/>
      <c r="I59" s="109"/>
      <c r="J59" s="109"/>
      <c r="K59" s="109"/>
      <c r="L59" s="109"/>
      <c r="M59" s="157"/>
      <c r="N59" s="63"/>
      <c r="O59" s="63"/>
    </row>
    <row r="60" spans="1:15" ht="15" customHeight="1">
      <c r="A60" s="953"/>
      <c r="B60" s="954"/>
      <c r="C60" s="627" t="s">
        <v>240</v>
      </c>
      <c r="D60" s="627"/>
      <c r="E60" s="949"/>
      <c r="F60" s="950"/>
      <c r="G60" s="158"/>
      <c r="H60" s="62"/>
      <c r="I60" s="63"/>
      <c r="J60" s="63"/>
      <c r="K60" s="63"/>
      <c r="L60" s="62"/>
      <c r="M60" s="93"/>
      <c r="N60" s="63"/>
      <c r="O60" s="63"/>
    </row>
    <row r="61" spans="1:15" ht="15" customHeight="1">
      <c r="A61" s="955"/>
      <c r="B61" s="956"/>
      <c r="C61" s="957" t="s">
        <v>241</v>
      </c>
      <c r="D61" s="957"/>
      <c r="E61" s="974"/>
      <c r="F61" s="975"/>
      <c r="G61" s="170"/>
      <c r="H61" s="145"/>
      <c r="I61" s="155"/>
      <c r="J61" s="159"/>
      <c r="K61" s="159"/>
      <c r="L61" s="159"/>
      <c r="M61" s="153"/>
      <c r="N61" s="63"/>
      <c r="O61" s="63"/>
    </row>
    <row r="62" spans="1:15" ht="15" customHeight="1">
      <c r="A62" s="951" t="s">
        <v>466</v>
      </c>
      <c r="B62" s="952"/>
      <c r="C62" s="137" t="s">
        <v>467</v>
      </c>
      <c r="D62" s="191"/>
      <c r="E62" s="144" t="s">
        <v>468</v>
      </c>
      <c r="F62" s="191"/>
      <c r="G62" s="144" t="s">
        <v>378</v>
      </c>
      <c r="H62" s="869"/>
      <c r="I62" s="870"/>
      <c r="J62" s="154"/>
      <c r="K62" s="154"/>
      <c r="L62" s="154"/>
      <c r="M62" s="149"/>
      <c r="N62" s="63"/>
      <c r="O62" s="63"/>
    </row>
    <row r="63" spans="1:15" ht="15" customHeight="1">
      <c r="A63" s="955"/>
      <c r="B63" s="956"/>
      <c r="C63" s="958" t="s">
        <v>469</v>
      </c>
      <c r="D63" s="958"/>
      <c r="E63" s="958"/>
      <c r="F63" s="611"/>
      <c r="G63" s="611"/>
      <c r="H63" s="499"/>
      <c r="I63" s="581"/>
      <c r="J63" s="581"/>
      <c r="K63" s="581"/>
      <c r="L63" s="581"/>
      <c r="M63" s="500"/>
      <c r="N63" s="63"/>
      <c r="O63" s="63"/>
    </row>
    <row r="64" spans="1:15" ht="15" customHeight="1">
      <c r="A64" s="554" t="s">
        <v>191</v>
      </c>
      <c r="B64" s="564"/>
      <c r="C64" s="2" t="s">
        <v>7</v>
      </c>
      <c r="D64" s="76" t="s">
        <v>192</v>
      </c>
      <c r="E64" s="129" t="s">
        <v>193</v>
      </c>
      <c r="F64" s="129" t="s">
        <v>194</v>
      </c>
      <c r="G64" s="76" t="s">
        <v>195</v>
      </c>
      <c r="H64" s="522" t="s">
        <v>196</v>
      </c>
      <c r="I64" s="523"/>
      <c r="J64" s="522" t="s">
        <v>197</v>
      </c>
      <c r="K64" s="523"/>
      <c r="L64" s="522" t="s">
        <v>198</v>
      </c>
      <c r="M64" s="523"/>
      <c r="N64" s="63"/>
      <c r="O64" s="63"/>
    </row>
    <row r="65" spans="1:15" ht="15" customHeight="1">
      <c r="A65" s="579"/>
      <c r="B65" s="580"/>
      <c r="C65" s="103"/>
      <c r="D65" s="103"/>
      <c r="E65" s="103"/>
      <c r="F65" s="103"/>
      <c r="G65" s="103"/>
      <c r="H65" s="524"/>
      <c r="I65" s="525"/>
      <c r="J65" s="524"/>
      <c r="K65" s="525"/>
      <c r="L65" s="524"/>
      <c r="M65" s="525"/>
      <c r="N65" s="63"/>
      <c r="O65" s="63"/>
    </row>
    <row r="66" spans="1:15" ht="15" customHeight="1">
      <c r="A66" s="565"/>
      <c r="B66" s="566"/>
      <c r="C66" s="522" t="s">
        <v>199</v>
      </c>
      <c r="D66" s="567"/>
      <c r="E66" s="523"/>
      <c r="F66" s="516"/>
      <c r="G66" s="517"/>
      <c r="H66" s="517"/>
      <c r="I66" s="517"/>
      <c r="J66" s="517"/>
      <c r="K66" s="517"/>
      <c r="L66" s="517"/>
      <c r="M66" s="518"/>
      <c r="N66" s="62"/>
      <c r="O66" s="63"/>
    </row>
    <row r="67" spans="1:15" ht="15" customHeight="1">
      <c r="A67" s="499" t="s">
        <v>200</v>
      </c>
      <c r="B67" s="581"/>
      <c r="C67" s="86" t="s">
        <v>201</v>
      </c>
      <c r="D67" s="104"/>
      <c r="E67" s="87" t="s">
        <v>202</v>
      </c>
      <c r="F67" s="106"/>
      <c r="G67" s="88" t="s">
        <v>203</v>
      </c>
      <c r="H67" s="603"/>
      <c r="I67" s="603"/>
      <c r="J67" s="604" t="s">
        <v>202</v>
      </c>
      <c r="K67" s="604"/>
      <c r="L67" s="603"/>
      <c r="M67" s="605"/>
      <c r="N67" s="62"/>
      <c r="O67" s="63"/>
    </row>
    <row r="68" spans="1:15" ht="15" customHeight="1">
      <c r="A68" s="501"/>
      <c r="B68" s="582"/>
      <c r="C68" s="89" t="s">
        <v>204</v>
      </c>
      <c r="D68" s="104"/>
      <c r="E68" s="87" t="s">
        <v>202</v>
      </c>
      <c r="F68" s="106"/>
      <c r="G68" s="88" t="s">
        <v>203</v>
      </c>
      <c r="H68" s="603"/>
      <c r="I68" s="603"/>
      <c r="J68" s="604" t="s">
        <v>202</v>
      </c>
      <c r="K68" s="604"/>
      <c r="L68" s="603"/>
      <c r="M68" s="605"/>
      <c r="N68" s="62"/>
      <c r="O68" s="63"/>
    </row>
    <row r="69" spans="1:15" ht="15" customHeight="1">
      <c r="A69" s="503"/>
      <c r="B69" s="583"/>
      <c r="C69" s="91" t="s">
        <v>205</v>
      </c>
      <c r="D69" s="105"/>
      <c r="E69" s="92" t="s">
        <v>202</v>
      </c>
      <c r="F69" s="106"/>
      <c r="G69" s="88" t="s">
        <v>203</v>
      </c>
      <c r="H69" s="603"/>
      <c r="I69" s="603"/>
      <c r="J69" s="604" t="s">
        <v>202</v>
      </c>
      <c r="K69" s="604"/>
      <c r="L69" s="603"/>
      <c r="M69" s="605"/>
      <c r="N69" s="63"/>
      <c r="O69" s="63"/>
    </row>
    <row r="70" spans="1:15" ht="15" customHeight="1">
      <c r="A70" s="527" t="s">
        <v>212</v>
      </c>
      <c r="B70" s="528"/>
      <c r="C70" s="594"/>
      <c r="D70" s="595"/>
      <c r="E70" s="595"/>
      <c r="F70" s="595"/>
      <c r="G70" s="595"/>
      <c r="H70" s="595"/>
      <c r="I70" s="595"/>
      <c r="J70" s="595"/>
      <c r="K70" s="595"/>
      <c r="L70" s="595"/>
      <c r="M70" s="596"/>
      <c r="N70" s="62"/>
      <c r="O70" s="63"/>
    </row>
    <row r="71" spans="1:15" ht="35.1" customHeight="1">
      <c r="A71" s="527" t="s">
        <v>213</v>
      </c>
      <c r="B71" s="528"/>
      <c r="C71" s="594"/>
      <c r="D71" s="595"/>
      <c r="E71" s="595"/>
      <c r="F71" s="595"/>
      <c r="G71" s="595"/>
      <c r="H71" s="595"/>
      <c r="I71" s="595"/>
      <c r="J71" s="595"/>
      <c r="K71" s="595"/>
      <c r="L71" s="595"/>
      <c r="M71" s="596"/>
      <c r="N71" s="62"/>
      <c r="O71" s="63"/>
    </row>
    <row r="72" spans="1:15" ht="24.75" customHeight="1">
      <c r="A72" s="592" t="s">
        <v>214</v>
      </c>
      <c r="B72" s="593"/>
      <c r="C72" s="594"/>
      <c r="D72" s="595"/>
      <c r="E72" s="595"/>
      <c r="F72" s="595"/>
      <c r="G72" s="595"/>
      <c r="H72" s="595"/>
      <c r="I72" s="595"/>
      <c r="J72" s="595"/>
      <c r="K72" s="595"/>
      <c r="L72" s="595"/>
      <c r="M72" s="596"/>
      <c r="N72" s="63"/>
      <c r="O72" s="63"/>
    </row>
    <row r="73" spans="1:15" ht="18" customHeight="1">
      <c r="A73" s="63" t="s">
        <v>151</v>
      </c>
      <c r="B73" s="63"/>
      <c r="C73" s="134"/>
      <c r="D73" s="134"/>
      <c r="E73" s="134"/>
      <c r="F73" s="134"/>
      <c r="G73" s="134"/>
      <c r="H73" s="134"/>
      <c r="I73" s="134"/>
      <c r="J73" s="134"/>
      <c r="K73" s="134"/>
      <c r="L73" s="134"/>
      <c r="M73" s="134"/>
      <c r="N73" s="62"/>
      <c r="O73" s="63"/>
    </row>
    <row r="74" spans="1:15" ht="18" customHeight="1">
      <c r="A74" s="597" t="s">
        <v>215</v>
      </c>
      <c r="B74" s="597"/>
      <c r="C74" s="597"/>
      <c r="D74" s="597"/>
      <c r="E74" s="597"/>
      <c r="F74" s="597"/>
      <c r="G74" s="597"/>
      <c r="H74" s="597"/>
      <c r="I74" s="597"/>
      <c r="J74" s="597"/>
      <c r="K74" s="597"/>
      <c r="L74" s="597"/>
      <c r="M74" s="597"/>
      <c r="N74" s="62"/>
      <c r="O74" s="63"/>
    </row>
    <row r="75" spans="1:15" ht="30" customHeight="1">
      <c r="A75" s="597" t="s">
        <v>229</v>
      </c>
      <c r="B75" s="597"/>
      <c r="C75" s="597"/>
      <c r="D75" s="597"/>
      <c r="E75" s="597"/>
      <c r="F75" s="597"/>
      <c r="G75" s="597"/>
      <c r="H75" s="597"/>
      <c r="I75" s="597"/>
      <c r="J75" s="597"/>
      <c r="K75" s="597"/>
      <c r="L75" s="597"/>
      <c r="M75" s="597"/>
      <c r="N75" s="63"/>
      <c r="O75" s="63"/>
    </row>
    <row r="76" spans="1:15" ht="30" customHeight="1">
      <c r="A76" s="606" t="s">
        <v>230</v>
      </c>
      <c r="B76" s="607"/>
      <c r="C76" s="607"/>
      <c r="D76" s="607"/>
      <c r="E76" s="607"/>
      <c r="F76" s="607"/>
      <c r="G76" s="607"/>
      <c r="H76" s="607"/>
      <c r="I76" s="607"/>
      <c r="J76" s="607"/>
      <c r="K76" s="607"/>
      <c r="L76" s="607"/>
      <c r="M76" s="607"/>
      <c r="N76" s="63"/>
      <c r="O76" s="63"/>
    </row>
    <row r="77" spans="1:15" ht="15" customHeight="1">
      <c r="A77" s="62" t="s">
        <v>217</v>
      </c>
      <c r="B77" s="63"/>
      <c r="C77" s="63"/>
      <c r="D77" s="63"/>
      <c r="E77" s="63"/>
      <c r="F77" s="63"/>
      <c r="G77" s="63"/>
      <c r="H77" s="63"/>
      <c r="I77" s="63"/>
      <c r="J77" s="63"/>
      <c r="K77" s="63"/>
      <c r="L77" s="63"/>
      <c r="M77" s="63"/>
    </row>
    <row r="78" spans="1:15" ht="15" customHeight="1">
      <c r="A78" s="94" t="s">
        <v>231</v>
      </c>
    </row>
    <row r="79" spans="1:15" ht="15" customHeight="1">
      <c r="A79" s="529" t="s">
        <v>358</v>
      </c>
      <c r="B79" s="66" t="s">
        <v>158</v>
      </c>
      <c r="C79" s="531"/>
      <c r="D79" s="532"/>
      <c r="E79" s="533"/>
      <c r="F79" s="526" t="s">
        <v>167</v>
      </c>
      <c r="G79" s="534"/>
      <c r="H79" s="109"/>
      <c r="I79" s="534"/>
      <c r="J79" s="109"/>
      <c r="K79" s="534"/>
      <c r="L79" s="109"/>
      <c r="M79" s="110"/>
    </row>
    <row r="80" spans="1:15" ht="15" customHeight="1">
      <c r="A80" s="530"/>
      <c r="B80" s="115" t="s">
        <v>168</v>
      </c>
      <c r="C80" s="513"/>
      <c r="D80" s="514"/>
      <c r="E80" s="515"/>
      <c r="F80" s="526"/>
      <c r="G80" s="535"/>
      <c r="H80" s="111" t="s">
        <v>169</v>
      </c>
      <c r="I80" s="535"/>
      <c r="J80" s="111" t="s">
        <v>170</v>
      </c>
      <c r="K80" s="535"/>
      <c r="L80" s="112" t="s">
        <v>171</v>
      </c>
      <c r="M80" s="113"/>
    </row>
    <row r="81" spans="1:13" ht="15" customHeight="1">
      <c r="A81" s="530"/>
      <c r="B81" s="536" t="s">
        <v>172</v>
      </c>
      <c r="C81" s="68" t="s">
        <v>367</v>
      </c>
      <c r="D81" s="95"/>
      <c r="E81" s="70" t="s">
        <v>161</v>
      </c>
      <c r="F81" s="95"/>
      <c r="G81" s="69" t="s">
        <v>368</v>
      </c>
      <c r="H81" s="69"/>
      <c r="I81" s="69"/>
      <c r="J81" s="69"/>
      <c r="K81" s="69"/>
      <c r="L81" s="69"/>
      <c r="M81" s="71"/>
    </row>
    <row r="82" spans="1:13" ht="15" customHeight="1">
      <c r="A82" s="530"/>
      <c r="B82" s="537"/>
      <c r="C82" s="97"/>
      <c r="D82" s="73"/>
      <c r="E82" s="96"/>
      <c r="F82" s="74"/>
      <c r="G82" s="511"/>
      <c r="H82" s="511"/>
      <c r="I82" s="511"/>
      <c r="J82" s="511"/>
      <c r="K82" s="511"/>
      <c r="L82" s="511"/>
      <c r="M82" s="512"/>
    </row>
    <row r="83" spans="1:13" ht="15" customHeight="1">
      <c r="A83" s="530"/>
      <c r="B83" s="538"/>
      <c r="C83" s="513"/>
      <c r="D83" s="514"/>
      <c r="E83" s="514"/>
      <c r="F83" s="514"/>
      <c r="G83" s="514"/>
      <c r="H83" s="514"/>
      <c r="I83" s="514"/>
      <c r="J83" s="514"/>
      <c r="K83" s="514"/>
      <c r="L83" s="514"/>
      <c r="M83" s="515"/>
    </row>
    <row r="84" spans="1:13" ht="15" customHeight="1">
      <c r="A84" s="530"/>
      <c r="B84" s="72" t="s">
        <v>158</v>
      </c>
      <c r="C84" s="531"/>
      <c r="D84" s="532"/>
      <c r="E84" s="533"/>
      <c r="F84" s="526" t="s">
        <v>167</v>
      </c>
      <c r="G84" s="534"/>
      <c r="H84" s="109"/>
      <c r="I84" s="534"/>
      <c r="J84" s="109"/>
      <c r="K84" s="534"/>
      <c r="L84" s="109"/>
      <c r="M84" s="110"/>
    </row>
    <row r="85" spans="1:13" ht="15" customHeight="1">
      <c r="A85" s="530"/>
      <c r="B85" s="78" t="s">
        <v>168</v>
      </c>
      <c r="C85" s="513"/>
      <c r="D85" s="514"/>
      <c r="E85" s="515"/>
      <c r="F85" s="526"/>
      <c r="G85" s="535"/>
      <c r="H85" s="111" t="s">
        <v>169</v>
      </c>
      <c r="I85" s="535"/>
      <c r="J85" s="111" t="s">
        <v>170</v>
      </c>
      <c r="K85" s="535"/>
      <c r="L85" s="112" t="s">
        <v>171</v>
      </c>
      <c r="M85" s="113"/>
    </row>
    <row r="86" spans="1:13" ht="15" customHeight="1">
      <c r="A86" s="530"/>
      <c r="B86" s="536" t="s">
        <v>172</v>
      </c>
      <c r="C86" s="68" t="s">
        <v>367</v>
      </c>
      <c r="D86" s="95"/>
      <c r="E86" s="70" t="s">
        <v>161</v>
      </c>
      <c r="F86" s="95"/>
      <c r="G86" s="69" t="s">
        <v>368</v>
      </c>
      <c r="H86" s="69"/>
      <c r="I86" s="69"/>
      <c r="J86" s="69"/>
      <c r="K86" s="69"/>
      <c r="L86" s="69"/>
      <c r="M86" s="71"/>
    </row>
    <row r="87" spans="1:13" ht="15" customHeight="1">
      <c r="A87" s="530"/>
      <c r="B87" s="537"/>
      <c r="C87" s="97"/>
      <c r="D87" s="73"/>
      <c r="E87" s="96"/>
      <c r="F87" s="74"/>
      <c r="G87" s="511"/>
      <c r="H87" s="511"/>
      <c r="I87" s="511"/>
      <c r="J87" s="511"/>
      <c r="K87" s="511"/>
      <c r="L87" s="511"/>
      <c r="M87" s="512"/>
    </row>
    <row r="88" spans="1:13" ht="15" customHeight="1">
      <c r="A88" s="530"/>
      <c r="B88" s="538"/>
      <c r="C88" s="513"/>
      <c r="D88" s="514"/>
      <c r="E88" s="514"/>
      <c r="F88" s="514"/>
      <c r="G88" s="514"/>
      <c r="H88" s="514"/>
      <c r="I88" s="514"/>
      <c r="J88" s="514"/>
      <c r="K88" s="514"/>
      <c r="L88" s="514"/>
      <c r="M88" s="515"/>
    </row>
    <row r="89" spans="1:13" ht="15" customHeight="1">
      <c r="A89" s="530"/>
      <c r="B89" s="72" t="s">
        <v>158</v>
      </c>
      <c r="C89" s="531"/>
      <c r="D89" s="532"/>
      <c r="E89" s="533"/>
      <c r="F89" s="526" t="s">
        <v>167</v>
      </c>
      <c r="G89" s="534"/>
      <c r="H89" s="109"/>
      <c r="I89" s="534"/>
      <c r="J89" s="109"/>
      <c r="K89" s="534"/>
      <c r="L89" s="109"/>
      <c r="M89" s="110"/>
    </row>
    <row r="90" spans="1:13" ht="15" customHeight="1">
      <c r="A90" s="530"/>
      <c r="B90" s="78" t="s">
        <v>168</v>
      </c>
      <c r="C90" s="513"/>
      <c r="D90" s="514"/>
      <c r="E90" s="515"/>
      <c r="F90" s="526"/>
      <c r="G90" s="535"/>
      <c r="H90" s="111" t="s">
        <v>169</v>
      </c>
      <c r="I90" s="535"/>
      <c r="J90" s="111" t="s">
        <v>170</v>
      </c>
      <c r="K90" s="535"/>
      <c r="L90" s="112" t="s">
        <v>171</v>
      </c>
      <c r="M90" s="113"/>
    </row>
    <row r="91" spans="1:13" ht="15" customHeight="1">
      <c r="A91" s="530"/>
      <c r="B91" s="536" t="s">
        <v>172</v>
      </c>
      <c r="C91" s="68" t="s">
        <v>367</v>
      </c>
      <c r="D91" s="95"/>
      <c r="E91" s="70" t="s">
        <v>161</v>
      </c>
      <c r="F91" s="95"/>
      <c r="G91" s="69" t="s">
        <v>368</v>
      </c>
      <c r="H91" s="69"/>
      <c r="I91" s="69"/>
      <c r="J91" s="69"/>
      <c r="K91" s="69"/>
      <c r="L91" s="69"/>
      <c r="M91" s="71"/>
    </row>
    <row r="92" spans="1:13" ht="15" customHeight="1">
      <c r="A92" s="530"/>
      <c r="B92" s="537"/>
      <c r="C92" s="97"/>
      <c r="D92" s="73"/>
      <c r="E92" s="96"/>
      <c r="F92" s="74"/>
      <c r="G92" s="511"/>
      <c r="H92" s="511"/>
      <c r="I92" s="511"/>
      <c r="J92" s="511"/>
      <c r="K92" s="511"/>
      <c r="L92" s="511"/>
      <c r="M92" s="512"/>
    </row>
    <row r="93" spans="1:13" ht="15" customHeight="1">
      <c r="A93" s="530"/>
      <c r="B93" s="538"/>
      <c r="C93" s="513"/>
      <c r="D93" s="514"/>
      <c r="E93" s="514"/>
      <c r="F93" s="514"/>
      <c r="G93" s="514"/>
      <c r="H93" s="514"/>
      <c r="I93" s="514"/>
      <c r="J93" s="514"/>
      <c r="K93" s="514"/>
      <c r="L93" s="514"/>
      <c r="M93" s="515"/>
    </row>
    <row r="94" spans="1:13" ht="15" customHeight="1">
      <c r="A94" s="530"/>
      <c r="B94" s="72" t="s">
        <v>158</v>
      </c>
      <c r="C94" s="531"/>
      <c r="D94" s="532"/>
      <c r="E94" s="533"/>
      <c r="F94" s="526" t="s">
        <v>167</v>
      </c>
      <c r="G94" s="534"/>
      <c r="H94" s="109"/>
      <c r="I94" s="534"/>
      <c r="J94" s="109"/>
      <c r="K94" s="534"/>
      <c r="L94" s="109"/>
      <c r="M94" s="110"/>
    </row>
    <row r="95" spans="1:13" ht="15" customHeight="1">
      <c r="A95" s="530"/>
      <c r="B95" s="78" t="s">
        <v>168</v>
      </c>
      <c r="C95" s="513"/>
      <c r="D95" s="514"/>
      <c r="E95" s="515"/>
      <c r="F95" s="526"/>
      <c r="G95" s="535"/>
      <c r="H95" s="111" t="s">
        <v>169</v>
      </c>
      <c r="I95" s="535"/>
      <c r="J95" s="111" t="s">
        <v>170</v>
      </c>
      <c r="K95" s="535"/>
      <c r="L95" s="112" t="s">
        <v>171</v>
      </c>
      <c r="M95" s="113"/>
    </row>
    <row r="96" spans="1:13" ht="15" customHeight="1">
      <c r="A96" s="530"/>
      <c r="B96" s="536" t="s">
        <v>172</v>
      </c>
      <c r="C96" s="68" t="s">
        <v>367</v>
      </c>
      <c r="D96" s="95"/>
      <c r="E96" s="70" t="s">
        <v>161</v>
      </c>
      <c r="F96" s="95"/>
      <c r="G96" s="69" t="s">
        <v>368</v>
      </c>
      <c r="H96" s="69"/>
      <c r="I96" s="69"/>
      <c r="J96" s="69"/>
      <c r="K96" s="69"/>
      <c r="L96" s="69"/>
      <c r="M96" s="71"/>
    </row>
    <row r="97" spans="1:13" ht="15" customHeight="1">
      <c r="A97" s="530"/>
      <c r="B97" s="537"/>
      <c r="C97" s="97"/>
      <c r="D97" s="73"/>
      <c r="E97" s="96"/>
      <c r="F97" s="74"/>
      <c r="G97" s="511"/>
      <c r="H97" s="511"/>
      <c r="I97" s="511"/>
      <c r="J97" s="511"/>
      <c r="K97" s="511"/>
      <c r="L97" s="511"/>
      <c r="M97" s="512"/>
    </row>
    <row r="98" spans="1:13" ht="15" customHeight="1">
      <c r="A98" s="530"/>
      <c r="B98" s="538"/>
      <c r="C98" s="513"/>
      <c r="D98" s="514"/>
      <c r="E98" s="514"/>
      <c r="F98" s="514"/>
      <c r="G98" s="514"/>
      <c r="H98" s="514"/>
      <c r="I98" s="514"/>
      <c r="J98" s="514"/>
      <c r="K98" s="514"/>
      <c r="L98" s="514"/>
      <c r="M98" s="515"/>
    </row>
    <row r="99" spans="1:13" ht="15" customHeight="1">
      <c r="A99" s="530"/>
      <c r="B99" s="72" t="s">
        <v>158</v>
      </c>
      <c r="C99" s="531"/>
      <c r="D99" s="532"/>
      <c r="E99" s="533"/>
      <c r="F99" s="526" t="s">
        <v>167</v>
      </c>
      <c r="G99" s="534"/>
      <c r="H99" s="109"/>
      <c r="I99" s="534"/>
      <c r="J99" s="109"/>
      <c r="K99" s="534"/>
      <c r="L99" s="109"/>
      <c r="M99" s="110"/>
    </row>
    <row r="100" spans="1:13" ht="15" customHeight="1">
      <c r="A100" s="530"/>
      <c r="B100" s="78" t="s">
        <v>168</v>
      </c>
      <c r="C100" s="513"/>
      <c r="D100" s="514"/>
      <c r="E100" s="515"/>
      <c r="F100" s="526"/>
      <c r="G100" s="535"/>
      <c r="H100" s="111" t="s">
        <v>169</v>
      </c>
      <c r="I100" s="535"/>
      <c r="J100" s="111" t="s">
        <v>170</v>
      </c>
      <c r="K100" s="535"/>
      <c r="L100" s="112" t="s">
        <v>171</v>
      </c>
      <c r="M100" s="113"/>
    </row>
    <row r="101" spans="1:13" ht="15" customHeight="1">
      <c r="A101" s="530"/>
      <c r="B101" s="536" t="s">
        <v>172</v>
      </c>
      <c r="C101" s="68" t="s">
        <v>367</v>
      </c>
      <c r="D101" s="95"/>
      <c r="E101" s="70" t="s">
        <v>161</v>
      </c>
      <c r="F101" s="95"/>
      <c r="G101" s="69" t="s">
        <v>368</v>
      </c>
      <c r="H101" s="69"/>
      <c r="I101" s="69"/>
      <c r="J101" s="69"/>
      <c r="K101" s="69"/>
      <c r="L101" s="69"/>
      <c r="M101" s="71"/>
    </row>
    <row r="102" spans="1:13" ht="15" customHeight="1">
      <c r="A102" s="530"/>
      <c r="B102" s="537"/>
      <c r="C102" s="97"/>
      <c r="D102" s="73"/>
      <c r="E102" s="96"/>
      <c r="F102" s="74"/>
      <c r="G102" s="511"/>
      <c r="H102" s="511"/>
      <c r="I102" s="511"/>
      <c r="J102" s="511"/>
      <c r="K102" s="511"/>
      <c r="L102" s="511"/>
      <c r="M102" s="512"/>
    </row>
    <row r="103" spans="1:13" ht="15" customHeight="1">
      <c r="A103" s="530"/>
      <c r="B103" s="538"/>
      <c r="C103" s="513"/>
      <c r="D103" s="514"/>
      <c r="E103" s="514"/>
      <c r="F103" s="514"/>
      <c r="G103" s="514"/>
      <c r="H103" s="514"/>
      <c r="I103" s="514"/>
      <c r="J103" s="514"/>
      <c r="K103" s="514"/>
      <c r="L103" s="514"/>
      <c r="M103" s="515"/>
    </row>
    <row r="104" spans="1:13" ht="15" customHeight="1">
      <c r="A104" s="530"/>
      <c r="B104" s="72" t="s">
        <v>158</v>
      </c>
      <c r="C104" s="531"/>
      <c r="D104" s="532"/>
      <c r="E104" s="533"/>
      <c r="F104" s="526" t="s">
        <v>167</v>
      </c>
      <c r="G104" s="534"/>
      <c r="H104" s="109"/>
      <c r="I104" s="534"/>
      <c r="J104" s="109"/>
      <c r="K104" s="534"/>
      <c r="L104" s="109"/>
      <c r="M104" s="110"/>
    </row>
    <row r="105" spans="1:13" ht="15" customHeight="1">
      <c r="A105" s="530"/>
      <c r="B105" s="78" t="s">
        <v>168</v>
      </c>
      <c r="C105" s="513"/>
      <c r="D105" s="514"/>
      <c r="E105" s="515"/>
      <c r="F105" s="526"/>
      <c r="G105" s="535"/>
      <c r="H105" s="111" t="s">
        <v>169</v>
      </c>
      <c r="I105" s="535"/>
      <c r="J105" s="111" t="s">
        <v>170</v>
      </c>
      <c r="K105" s="535"/>
      <c r="L105" s="112" t="s">
        <v>171</v>
      </c>
      <c r="M105" s="113"/>
    </row>
    <row r="106" spans="1:13" ht="15" customHeight="1">
      <c r="A106" s="530"/>
      <c r="B106" s="536" t="s">
        <v>172</v>
      </c>
      <c r="C106" s="68" t="s">
        <v>367</v>
      </c>
      <c r="D106" s="95"/>
      <c r="E106" s="70" t="s">
        <v>161</v>
      </c>
      <c r="F106" s="95"/>
      <c r="G106" s="69" t="s">
        <v>368</v>
      </c>
      <c r="H106" s="69"/>
      <c r="I106" s="69"/>
      <c r="J106" s="69"/>
      <c r="K106" s="69"/>
      <c r="L106" s="69"/>
      <c r="M106" s="71"/>
    </row>
    <row r="107" spans="1:13" ht="15" customHeight="1">
      <c r="A107" s="530"/>
      <c r="B107" s="537"/>
      <c r="C107" s="97"/>
      <c r="D107" s="73"/>
      <c r="E107" s="96"/>
      <c r="F107" s="74"/>
      <c r="G107" s="511"/>
      <c r="H107" s="511"/>
      <c r="I107" s="511"/>
      <c r="J107" s="511"/>
      <c r="K107" s="511"/>
      <c r="L107" s="511"/>
      <c r="M107" s="512"/>
    </row>
    <row r="108" spans="1:13" ht="15" customHeight="1">
      <c r="A108" s="547"/>
      <c r="B108" s="538"/>
      <c r="C108" s="513"/>
      <c r="D108" s="514"/>
      <c r="E108" s="514"/>
      <c r="F108" s="514"/>
      <c r="G108" s="514"/>
      <c r="H108" s="514"/>
      <c r="I108" s="514"/>
      <c r="J108" s="514"/>
      <c r="K108" s="514"/>
      <c r="L108" s="514"/>
      <c r="M108" s="515"/>
    </row>
    <row r="109" spans="1:13" ht="5.25" customHeight="1">
      <c r="A109" s="133"/>
      <c r="B109" s="63"/>
      <c r="C109" s="134"/>
      <c r="D109" s="134"/>
      <c r="E109" s="134"/>
      <c r="F109" s="134"/>
      <c r="G109" s="134"/>
      <c r="H109" s="134"/>
      <c r="I109" s="134"/>
      <c r="J109" s="134"/>
      <c r="K109" s="134"/>
      <c r="L109" s="134"/>
      <c r="M109" s="134"/>
    </row>
    <row r="110" spans="1:13" ht="15" customHeight="1">
      <c r="A110" s="94" t="s">
        <v>470</v>
      </c>
    </row>
    <row r="111" spans="1:13" ht="15" customHeight="1">
      <c r="A111" s="924" t="s">
        <v>242</v>
      </c>
      <c r="B111" s="924"/>
      <c r="C111" s="119" t="s">
        <v>243</v>
      </c>
      <c r="D111" s="612"/>
      <c r="E111" s="612"/>
      <c r="F111" s="612"/>
      <c r="G111" s="977" t="s">
        <v>244</v>
      </c>
      <c r="H111" s="977"/>
      <c r="I111" s="614"/>
      <c r="J111" s="614"/>
      <c r="K111" s="614"/>
      <c r="L111" s="614"/>
      <c r="M111" s="614"/>
    </row>
    <row r="112" spans="1:13" ht="15" customHeight="1">
      <c r="A112" s="924"/>
      <c r="B112" s="924"/>
      <c r="C112" s="119" t="s">
        <v>243</v>
      </c>
      <c r="D112" s="612"/>
      <c r="E112" s="612"/>
      <c r="F112" s="612"/>
      <c r="G112" s="977" t="s">
        <v>244</v>
      </c>
      <c r="H112" s="977"/>
      <c r="I112" s="614"/>
      <c r="J112" s="614"/>
      <c r="K112" s="614"/>
      <c r="L112" s="614"/>
      <c r="M112" s="614"/>
    </row>
    <row r="113" spans="1:13" ht="15" customHeight="1">
      <c r="A113" s="924"/>
      <c r="B113" s="924"/>
      <c r="C113" s="119" t="s">
        <v>243</v>
      </c>
      <c r="D113" s="612"/>
      <c r="E113" s="612"/>
      <c r="F113" s="612"/>
      <c r="G113" s="977" t="s">
        <v>244</v>
      </c>
      <c r="H113" s="977"/>
      <c r="I113" s="614"/>
      <c r="J113" s="614"/>
      <c r="K113" s="614"/>
      <c r="L113" s="614"/>
      <c r="M113" s="614"/>
    </row>
    <row r="114" spans="1:13" ht="15" customHeight="1">
      <c r="A114" s="885" t="s">
        <v>388</v>
      </c>
      <c r="B114" s="885"/>
      <c r="C114" s="119" t="s">
        <v>243</v>
      </c>
      <c r="D114" s="854"/>
      <c r="E114" s="855"/>
      <c r="F114" s="855"/>
      <c r="G114" s="855"/>
      <c r="H114" s="855"/>
      <c r="I114" s="855"/>
      <c r="J114" s="855"/>
      <c r="K114" s="855"/>
      <c r="L114" s="855"/>
      <c r="M114" s="856"/>
    </row>
    <row r="115" spans="1:13" ht="15" customHeight="1">
      <c r="A115" s="885"/>
      <c r="B115" s="885"/>
      <c r="C115" s="119" t="s">
        <v>243</v>
      </c>
      <c r="D115" s="854"/>
      <c r="E115" s="855"/>
      <c r="F115" s="855"/>
      <c r="G115" s="855"/>
      <c r="H115" s="855"/>
      <c r="I115" s="855"/>
      <c r="J115" s="855"/>
      <c r="K115" s="855"/>
      <c r="L115" s="855"/>
      <c r="M115" s="856"/>
    </row>
    <row r="116" spans="1:13">
      <c r="A116" s="885"/>
      <c r="B116" s="885"/>
      <c r="C116" s="119" t="s">
        <v>243</v>
      </c>
      <c r="D116" s="854"/>
      <c r="E116" s="855"/>
      <c r="F116" s="855"/>
      <c r="G116" s="855"/>
      <c r="H116" s="855"/>
      <c r="I116" s="855"/>
      <c r="J116" s="855"/>
      <c r="K116" s="855"/>
      <c r="L116" s="855"/>
      <c r="M116" s="856"/>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sqref="A1:M87"/>
    </sheetView>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84" t="s">
        <v>471</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7" t="s">
        <v>353</v>
      </c>
      <c r="B3" s="848"/>
      <c r="C3" s="848"/>
      <c r="D3" s="848"/>
      <c r="E3" s="776" t="s">
        <v>74</v>
      </c>
      <c r="F3" s="776"/>
      <c r="G3" s="122"/>
      <c r="H3" s="539" t="s">
        <v>472</v>
      </c>
      <c r="I3" s="540"/>
      <c r="J3" s="540"/>
      <c r="K3" s="767"/>
      <c r="L3" s="545"/>
      <c r="M3" s="546"/>
      <c r="N3" s="62"/>
      <c r="O3" s="63"/>
    </row>
    <row r="4" spans="1:15" ht="15" customHeight="1">
      <c r="A4" s="529" t="s">
        <v>157</v>
      </c>
      <c r="B4" s="66" t="s">
        <v>158</v>
      </c>
      <c r="C4" s="548"/>
      <c r="D4" s="549"/>
      <c r="E4" s="549"/>
      <c r="F4" s="549"/>
      <c r="G4" s="549"/>
      <c r="H4" s="549"/>
      <c r="I4" s="549"/>
      <c r="J4" s="549"/>
      <c r="K4" s="549"/>
      <c r="L4" s="549"/>
      <c r="M4" s="550"/>
      <c r="N4" s="63"/>
      <c r="O4" s="63"/>
    </row>
    <row r="5" spans="1:15" ht="15" customHeight="1">
      <c r="A5" s="530"/>
      <c r="B5" s="67" t="s">
        <v>159</v>
      </c>
      <c r="C5" s="505"/>
      <c r="D5" s="506"/>
      <c r="E5" s="506"/>
      <c r="F5" s="506"/>
      <c r="G5" s="506"/>
      <c r="H5" s="506"/>
      <c r="I5" s="506"/>
      <c r="J5" s="506"/>
      <c r="K5" s="506"/>
      <c r="L5" s="506"/>
      <c r="M5" s="507"/>
      <c r="N5" s="63"/>
      <c r="O5" s="63"/>
    </row>
    <row r="6" spans="1:15" ht="15" customHeight="1">
      <c r="A6" s="530"/>
      <c r="B6" s="508" t="s">
        <v>106</v>
      </c>
      <c r="C6" s="68" t="s">
        <v>367</v>
      </c>
      <c r="D6" s="107"/>
      <c r="E6" s="70" t="s">
        <v>161</v>
      </c>
      <c r="F6" s="107"/>
      <c r="G6" s="69" t="s">
        <v>368</v>
      </c>
      <c r="H6" s="69"/>
      <c r="I6" s="69"/>
      <c r="J6" s="69"/>
      <c r="K6" s="69"/>
      <c r="L6" s="69"/>
      <c r="M6" s="71"/>
      <c r="N6" s="63"/>
      <c r="O6" s="63"/>
    </row>
    <row r="7" spans="1:15" ht="15" customHeight="1">
      <c r="A7" s="530"/>
      <c r="B7" s="509"/>
      <c r="C7" s="97"/>
      <c r="D7" s="73"/>
      <c r="E7" s="96"/>
      <c r="F7" s="74"/>
      <c r="G7" s="511"/>
      <c r="H7" s="511"/>
      <c r="I7" s="511"/>
      <c r="J7" s="511"/>
      <c r="K7" s="511"/>
      <c r="L7" s="511"/>
      <c r="M7" s="512"/>
      <c r="N7" s="63"/>
      <c r="O7" s="63"/>
    </row>
    <row r="8" spans="1:15" ht="15" customHeight="1">
      <c r="A8" s="530"/>
      <c r="B8" s="510"/>
      <c r="C8" s="513"/>
      <c r="D8" s="514"/>
      <c r="E8" s="514"/>
      <c r="F8" s="514"/>
      <c r="G8" s="514"/>
      <c r="H8" s="514"/>
      <c r="I8" s="514"/>
      <c r="J8" s="514"/>
      <c r="K8" s="514"/>
      <c r="L8" s="514"/>
      <c r="M8" s="515"/>
      <c r="N8" s="63"/>
      <c r="O8" s="63"/>
    </row>
    <row r="9" spans="1:15" ht="15" customHeight="1">
      <c r="A9" s="530"/>
      <c r="B9" s="281" t="s">
        <v>163</v>
      </c>
      <c r="C9" s="519"/>
      <c r="D9" s="520"/>
      <c r="E9" s="520"/>
      <c r="F9" s="520"/>
      <c r="G9" s="520"/>
      <c r="H9" s="520"/>
      <c r="I9" s="520"/>
      <c r="J9" s="520"/>
      <c r="K9" s="520"/>
      <c r="L9" s="520"/>
      <c r="M9" s="521"/>
      <c r="N9" s="63"/>
      <c r="O9" s="63"/>
    </row>
    <row r="10" spans="1:15" ht="15" customHeight="1">
      <c r="A10" s="547"/>
      <c r="B10" s="77" t="s">
        <v>164</v>
      </c>
      <c r="C10" s="516"/>
      <c r="D10" s="517"/>
      <c r="E10" s="517"/>
      <c r="F10" s="517"/>
      <c r="G10" s="517"/>
      <c r="H10" s="517"/>
      <c r="I10" s="517"/>
      <c r="J10" s="517"/>
      <c r="K10" s="517"/>
      <c r="L10" s="517"/>
      <c r="M10" s="518"/>
      <c r="N10" s="63"/>
      <c r="O10" s="63"/>
    </row>
    <row r="11" spans="1:15" ht="15" customHeight="1">
      <c r="A11" s="529" t="s">
        <v>166</v>
      </c>
      <c r="B11" s="72" t="s">
        <v>158</v>
      </c>
      <c r="C11" s="531"/>
      <c r="D11" s="532"/>
      <c r="E11" s="533"/>
      <c r="F11" s="526" t="s">
        <v>167</v>
      </c>
      <c r="G11" s="534"/>
      <c r="H11" s="109"/>
      <c r="I11" s="534"/>
      <c r="J11" s="109"/>
      <c r="K11" s="534"/>
      <c r="L11" s="109"/>
      <c r="M11" s="110"/>
      <c r="N11" s="63"/>
      <c r="O11" s="63"/>
    </row>
    <row r="12" spans="1:15" ht="15" customHeight="1">
      <c r="A12" s="530"/>
      <c r="B12" s="78" t="s">
        <v>168</v>
      </c>
      <c r="C12" s="513"/>
      <c r="D12" s="514"/>
      <c r="E12" s="515"/>
      <c r="F12" s="526"/>
      <c r="G12" s="535"/>
      <c r="H12" s="111" t="s">
        <v>169</v>
      </c>
      <c r="I12" s="535"/>
      <c r="J12" s="111" t="s">
        <v>170</v>
      </c>
      <c r="K12" s="535"/>
      <c r="L12" s="112" t="s">
        <v>171</v>
      </c>
      <c r="M12" s="113"/>
      <c r="N12" s="63"/>
      <c r="O12" s="63"/>
    </row>
    <row r="13" spans="1:15" ht="15" customHeight="1">
      <c r="A13" s="530"/>
      <c r="B13" s="536" t="s">
        <v>172</v>
      </c>
      <c r="C13" s="68" t="s">
        <v>367</v>
      </c>
      <c r="D13" s="107"/>
      <c r="E13" s="70" t="s">
        <v>161</v>
      </c>
      <c r="F13" s="107"/>
      <c r="G13" s="69" t="s">
        <v>368</v>
      </c>
      <c r="H13" s="69"/>
      <c r="I13" s="69"/>
      <c r="J13" s="69"/>
      <c r="K13" s="69"/>
      <c r="L13" s="69"/>
      <c r="M13" s="71"/>
      <c r="N13" s="63"/>
      <c r="O13" s="63"/>
    </row>
    <row r="14" spans="1:15" ht="15" customHeight="1">
      <c r="A14" s="530"/>
      <c r="B14" s="537"/>
      <c r="C14" s="97"/>
      <c r="D14" s="73"/>
      <c r="E14" s="96"/>
      <c r="F14" s="74"/>
      <c r="G14" s="511"/>
      <c r="H14" s="511"/>
      <c r="I14" s="511"/>
      <c r="J14" s="511"/>
      <c r="K14" s="511"/>
      <c r="L14" s="511"/>
      <c r="M14" s="512"/>
      <c r="N14" s="63"/>
      <c r="O14" s="63"/>
    </row>
    <row r="15" spans="1:15" ht="15" customHeight="1">
      <c r="A15" s="530"/>
      <c r="B15" s="538"/>
      <c r="C15" s="513"/>
      <c r="D15" s="514"/>
      <c r="E15" s="514"/>
      <c r="F15" s="514"/>
      <c r="G15" s="514"/>
      <c r="H15" s="514"/>
      <c r="I15" s="514"/>
      <c r="J15" s="514"/>
      <c r="K15" s="514"/>
      <c r="L15" s="514"/>
      <c r="M15" s="515"/>
      <c r="N15" s="63"/>
      <c r="O15" s="63"/>
    </row>
    <row r="16" spans="1:15" ht="15" customHeight="1">
      <c r="A16" s="530"/>
      <c r="B16" s="522" t="s">
        <v>473</v>
      </c>
      <c r="C16" s="567"/>
      <c r="D16" s="567"/>
      <c r="E16" s="567"/>
      <c r="F16" s="567"/>
      <c r="G16" s="523"/>
      <c r="H16" s="77" t="s">
        <v>227</v>
      </c>
      <c r="I16" s="524"/>
      <c r="J16" s="525"/>
      <c r="K16" s="79" t="s">
        <v>228</v>
      </c>
      <c r="L16" s="524"/>
      <c r="M16" s="525"/>
      <c r="N16" s="63"/>
      <c r="O16" s="63"/>
    </row>
    <row r="17" spans="1:15" ht="15" customHeight="1">
      <c r="A17" s="551"/>
      <c r="B17" s="558" t="s">
        <v>174</v>
      </c>
      <c r="C17" s="559"/>
      <c r="D17" s="527" t="s">
        <v>175</v>
      </c>
      <c r="E17" s="528"/>
      <c r="F17" s="517"/>
      <c r="G17" s="517"/>
      <c r="H17" s="553"/>
      <c r="I17" s="553"/>
      <c r="J17" s="553"/>
      <c r="K17" s="517"/>
      <c r="L17" s="517"/>
      <c r="M17" s="518"/>
      <c r="N17" s="63"/>
      <c r="O17" s="63"/>
    </row>
    <row r="18" spans="1:15" ht="15" customHeight="1">
      <c r="A18" s="551"/>
      <c r="B18" s="560"/>
      <c r="C18" s="561"/>
      <c r="D18" s="554" t="s">
        <v>176</v>
      </c>
      <c r="E18" s="555"/>
      <c r="F18" s="99"/>
      <c r="G18" s="99"/>
      <c r="H18" s="99"/>
      <c r="I18" s="99"/>
      <c r="J18" s="99"/>
      <c r="K18" s="99"/>
      <c r="L18" s="99"/>
      <c r="M18" s="100"/>
      <c r="N18" s="63"/>
      <c r="O18" s="63"/>
    </row>
    <row r="19" spans="1:15" ht="15" customHeight="1">
      <c r="A19" s="552"/>
      <c r="B19" s="562"/>
      <c r="C19" s="563"/>
      <c r="D19" s="556"/>
      <c r="E19" s="557"/>
      <c r="F19" s="101"/>
      <c r="G19" s="101"/>
      <c r="H19" s="101"/>
      <c r="I19" s="101"/>
      <c r="J19" s="101"/>
      <c r="K19" s="101"/>
      <c r="L19" s="101"/>
      <c r="M19" s="102"/>
      <c r="N19" s="63"/>
      <c r="O19" s="63"/>
    </row>
    <row r="20" spans="1:15" ht="15" customHeight="1">
      <c r="A20" s="529" t="s">
        <v>474</v>
      </c>
      <c r="B20" s="72" t="s">
        <v>158</v>
      </c>
      <c r="C20" s="531"/>
      <c r="D20" s="532"/>
      <c r="E20" s="533"/>
      <c r="F20" s="526" t="s">
        <v>167</v>
      </c>
      <c r="G20" s="534"/>
      <c r="H20" s="109"/>
      <c r="I20" s="534"/>
      <c r="J20" s="109"/>
      <c r="K20" s="534"/>
      <c r="L20" s="109"/>
      <c r="M20" s="110"/>
      <c r="N20" s="63"/>
      <c r="O20" s="63"/>
    </row>
    <row r="21" spans="1:15" ht="15" customHeight="1">
      <c r="A21" s="530"/>
      <c r="B21" s="78" t="s">
        <v>168</v>
      </c>
      <c r="C21" s="513"/>
      <c r="D21" s="514"/>
      <c r="E21" s="515"/>
      <c r="F21" s="526"/>
      <c r="G21" s="535"/>
      <c r="H21" s="111" t="s">
        <v>169</v>
      </c>
      <c r="I21" s="535"/>
      <c r="J21" s="111" t="s">
        <v>170</v>
      </c>
      <c r="K21" s="535"/>
      <c r="L21" s="112" t="s">
        <v>171</v>
      </c>
      <c r="M21" s="113"/>
      <c r="N21" s="63"/>
      <c r="O21" s="63"/>
    </row>
    <row r="22" spans="1:15" ht="15" customHeight="1">
      <c r="A22" s="530"/>
      <c r="B22" s="536" t="s">
        <v>172</v>
      </c>
      <c r="C22" s="68" t="s">
        <v>367</v>
      </c>
      <c r="D22" s="95"/>
      <c r="E22" s="70" t="s">
        <v>161</v>
      </c>
      <c r="F22" s="95"/>
      <c r="G22" s="69" t="s">
        <v>368</v>
      </c>
      <c r="H22" s="69"/>
      <c r="I22" s="69"/>
      <c r="J22" s="69"/>
      <c r="K22" s="69"/>
      <c r="L22" s="69"/>
      <c r="M22" s="71"/>
      <c r="N22" s="63"/>
      <c r="O22" s="63"/>
    </row>
    <row r="23" spans="1:15" ht="15" customHeight="1">
      <c r="A23" s="530"/>
      <c r="B23" s="537"/>
      <c r="C23" s="97"/>
      <c r="D23" s="73"/>
      <c r="E23" s="96"/>
      <c r="F23" s="74"/>
      <c r="G23" s="511"/>
      <c r="H23" s="511"/>
      <c r="I23" s="511"/>
      <c r="J23" s="511"/>
      <c r="K23" s="511"/>
      <c r="L23" s="511"/>
      <c r="M23" s="512"/>
      <c r="N23" s="63"/>
      <c r="O23" s="63"/>
    </row>
    <row r="24" spans="1:15" ht="15" customHeight="1">
      <c r="A24" s="530"/>
      <c r="B24" s="538"/>
      <c r="C24" s="513"/>
      <c r="D24" s="514"/>
      <c r="E24" s="514"/>
      <c r="F24" s="514"/>
      <c r="G24" s="514"/>
      <c r="H24" s="514"/>
      <c r="I24" s="514"/>
      <c r="J24" s="514"/>
      <c r="K24" s="514"/>
      <c r="L24" s="514"/>
      <c r="M24" s="515"/>
      <c r="N24" s="63"/>
      <c r="O24" s="63"/>
    </row>
    <row r="25" spans="1:15" ht="15" customHeight="1">
      <c r="A25" s="530"/>
      <c r="B25" s="72" t="s">
        <v>158</v>
      </c>
      <c r="C25" s="531"/>
      <c r="D25" s="532"/>
      <c r="E25" s="533"/>
      <c r="F25" s="526" t="s">
        <v>167</v>
      </c>
      <c r="G25" s="534"/>
      <c r="H25" s="109"/>
      <c r="I25" s="534"/>
      <c r="J25" s="109"/>
      <c r="K25" s="534"/>
      <c r="L25" s="109"/>
      <c r="M25" s="110"/>
      <c r="N25" s="63"/>
      <c r="O25" s="63"/>
    </row>
    <row r="26" spans="1:15" ht="15" customHeight="1">
      <c r="A26" s="530"/>
      <c r="B26" s="78" t="s">
        <v>168</v>
      </c>
      <c r="C26" s="513"/>
      <c r="D26" s="514"/>
      <c r="E26" s="515"/>
      <c r="F26" s="526"/>
      <c r="G26" s="535"/>
      <c r="H26" s="111" t="s">
        <v>169</v>
      </c>
      <c r="I26" s="535"/>
      <c r="J26" s="111" t="s">
        <v>170</v>
      </c>
      <c r="K26" s="535"/>
      <c r="L26" s="112" t="s">
        <v>171</v>
      </c>
      <c r="M26" s="113"/>
      <c r="N26" s="63"/>
      <c r="O26" s="63"/>
    </row>
    <row r="27" spans="1:15" ht="15" customHeight="1">
      <c r="A27" s="530"/>
      <c r="B27" s="536" t="s">
        <v>172</v>
      </c>
      <c r="C27" s="68" t="s">
        <v>367</v>
      </c>
      <c r="D27" s="95"/>
      <c r="E27" s="70" t="s">
        <v>161</v>
      </c>
      <c r="F27" s="95"/>
      <c r="G27" s="69" t="s">
        <v>368</v>
      </c>
      <c r="H27" s="69"/>
      <c r="I27" s="69"/>
      <c r="J27" s="69"/>
      <c r="K27" s="69"/>
      <c r="L27" s="69"/>
      <c r="M27" s="71"/>
      <c r="N27" s="63"/>
      <c r="O27" s="63"/>
    </row>
    <row r="28" spans="1:15" ht="15" customHeight="1">
      <c r="A28" s="530"/>
      <c r="B28" s="537"/>
      <c r="C28" s="97"/>
      <c r="D28" s="73"/>
      <c r="E28" s="96"/>
      <c r="F28" s="74"/>
      <c r="G28" s="511"/>
      <c r="H28" s="511"/>
      <c r="I28" s="511"/>
      <c r="J28" s="511"/>
      <c r="K28" s="511"/>
      <c r="L28" s="511"/>
      <c r="M28" s="512"/>
      <c r="N28" s="63"/>
      <c r="O28" s="63"/>
    </row>
    <row r="29" spans="1:15" ht="15" customHeight="1">
      <c r="A29" s="530"/>
      <c r="B29" s="538"/>
      <c r="C29" s="513"/>
      <c r="D29" s="514"/>
      <c r="E29" s="514"/>
      <c r="F29" s="514"/>
      <c r="G29" s="514"/>
      <c r="H29" s="514"/>
      <c r="I29" s="514"/>
      <c r="J29" s="514"/>
      <c r="K29" s="514"/>
      <c r="L29" s="514"/>
      <c r="M29" s="515"/>
      <c r="N29" s="63"/>
      <c r="O29" s="63"/>
    </row>
    <row r="30" spans="1:15" ht="15" customHeight="1">
      <c r="A30" s="530"/>
      <c r="B30" s="72" t="s">
        <v>158</v>
      </c>
      <c r="C30" s="531"/>
      <c r="D30" s="532"/>
      <c r="E30" s="533"/>
      <c r="F30" s="526" t="s">
        <v>167</v>
      </c>
      <c r="G30" s="534"/>
      <c r="H30" s="109"/>
      <c r="I30" s="534"/>
      <c r="J30" s="109"/>
      <c r="K30" s="534"/>
      <c r="L30" s="109"/>
      <c r="M30" s="110"/>
      <c r="N30" s="63"/>
      <c r="O30" s="63"/>
    </row>
    <row r="31" spans="1:15" ht="15" customHeight="1">
      <c r="A31" s="530"/>
      <c r="B31" s="78" t="s">
        <v>168</v>
      </c>
      <c r="C31" s="513"/>
      <c r="D31" s="514"/>
      <c r="E31" s="515"/>
      <c r="F31" s="526"/>
      <c r="G31" s="535"/>
      <c r="H31" s="111" t="s">
        <v>169</v>
      </c>
      <c r="I31" s="535"/>
      <c r="J31" s="111" t="s">
        <v>170</v>
      </c>
      <c r="K31" s="535"/>
      <c r="L31" s="112" t="s">
        <v>171</v>
      </c>
      <c r="M31" s="113"/>
      <c r="N31" s="63"/>
      <c r="O31" s="63"/>
    </row>
    <row r="32" spans="1:15" ht="15" customHeight="1">
      <c r="A32" s="530"/>
      <c r="B32" s="536" t="s">
        <v>172</v>
      </c>
      <c r="C32" s="68" t="s">
        <v>367</v>
      </c>
      <c r="D32" s="95"/>
      <c r="E32" s="70" t="s">
        <v>161</v>
      </c>
      <c r="F32" s="95"/>
      <c r="G32" s="69" t="s">
        <v>368</v>
      </c>
      <c r="H32" s="69"/>
      <c r="I32" s="69"/>
      <c r="J32" s="69"/>
      <c r="K32" s="69"/>
      <c r="L32" s="69"/>
      <c r="M32" s="71"/>
      <c r="N32" s="63"/>
      <c r="O32" s="63"/>
    </row>
    <row r="33" spans="1:15" ht="15" customHeight="1">
      <c r="A33" s="530"/>
      <c r="B33" s="537"/>
      <c r="C33" s="97"/>
      <c r="D33" s="73"/>
      <c r="E33" s="96"/>
      <c r="F33" s="74"/>
      <c r="G33" s="511"/>
      <c r="H33" s="511"/>
      <c r="I33" s="511"/>
      <c r="J33" s="511"/>
      <c r="K33" s="511"/>
      <c r="L33" s="511"/>
      <c r="M33" s="512"/>
      <c r="N33" s="63"/>
      <c r="O33" s="63"/>
    </row>
    <row r="34" spans="1:15" ht="15" customHeight="1">
      <c r="A34" s="547"/>
      <c r="B34" s="538"/>
      <c r="C34" s="513"/>
      <c r="D34" s="514"/>
      <c r="E34" s="514"/>
      <c r="F34" s="514"/>
      <c r="G34" s="514"/>
      <c r="H34" s="514"/>
      <c r="I34" s="514"/>
      <c r="J34" s="514"/>
      <c r="K34" s="514"/>
      <c r="L34" s="514"/>
      <c r="M34" s="515"/>
      <c r="N34" s="63"/>
      <c r="O34" s="63"/>
    </row>
    <row r="35" spans="1:15" ht="20.25" customHeight="1">
      <c r="A35" s="539" t="s">
        <v>178</v>
      </c>
      <c r="B35" s="540"/>
      <c r="C35" s="540"/>
      <c r="D35" s="540"/>
      <c r="E35" s="540"/>
      <c r="F35" s="542"/>
      <c r="G35" s="543"/>
      <c r="H35" s="570" t="s">
        <v>179</v>
      </c>
      <c r="I35" s="571"/>
      <c r="J35" s="571"/>
      <c r="K35" s="571"/>
      <c r="L35" s="571"/>
      <c r="M35" s="572"/>
      <c r="N35" s="62"/>
      <c r="O35" s="63"/>
    </row>
    <row r="36" spans="1:15" ht="15" hidden="1" customHeight="1">
      <c r="A36" s="544" t="s">
        <v>180</v>
      </c>
      <c r="B36" s="545"/>
      <c r="C36" s="545"/>
      <c r="D36" s="545"/>
      <c r="E36" s="545"/>
      <c r="F36" s="545"/>
      <c r="G36" s="545"/>
      <c r="H36" s="545"/>
      <c r="I36" s="545"/>
      <c r="J36" s="545"/>
      <c r="K36" s="545"/>
      <c r="L36" s="545"/>
      <c r="M36" s="546"/>
      <c r="N36" s="63"/>
      <c r="O36" s="63"/>
    </row>
    <row r="37" spans="1:15" ht="15" hidden="1" customHeight="1">
      <c r="A37" s="554" t="s">
        <v>181</v>
      </c>
      <c r="B37" s="564"/>
      <c r="C37" s="526" t="s">
        <v>182</v>
      </c>
      <c r="D37" s="526"/>
      <c r="E37" s="536" t="s">
        <v>183</v>
      </c>
      <c r="F37" s="508"/>
      <c r="G37" s="70"/>
      <c r="H37" s="70"/>
      <c r="I37" s="70"/>
      <c r="J37" s="70"/>
      <c r="K37" s="70"/>
      <c r="L37" s="70"/>
      <c r="M37" s="83"/>
      <c r="N37" s="63"/>
      <c r="O37" s="63"/>
    </row>
    <row r="38" spans="1:15" ht="15" hidden="1" customHeight="1">
      <c r="A38" s="565"/>
      <c r="B38" s="566"/>
      <c r="C38" s="76" t="s">
        <v>184</v>
      </c>
      <c r="D38" s="76" t="s">
        <v>185</v>
      </c>
      <c r="E38" s="76" t="s">
        <v>184</v>
      </c>
      <c r="F38" s="76" t="s">
        <v>185</v>
      </c>
      <c r="G38" s="63"/>
      <c r="H38" s="63"/>
      <c r="I38" s="63"/>
      <c r="J38" s="63"/>
      <c r="K38" s="63"/>
      <c r="L38" s="63"/>
      <c r="M38" s="84"/>
      <c r="N38" s="63"/>
      <c r="O38" s="63"/>
    </row>
    <row r="39" spans="1:15" ht="7.5" hidden="1" customHeight="1">
      <c r="A39" s="536" t="s">
        <v>329</v>
      </c>
      <c r="B39" s="568"/>
      <c r="C39" s="76"/>
      <c r="D39" s="76"/>
      <c r="E39" s="76"/>
      <c r="F39" s="76"/>
      <c r="G39" s="63"/>
      <c r="H39" s="63"/>
      <c r="I39" s="63"/>
      <c r="J39" s="63"/>
      <c r="K39" s="63"/>
      <c r="L39" s="63"/>
      <c r="M39" s="84"/>
      <c r="N39" s="63"/>
      <c r="O39" s="63"/>
    </row>
    <row r="40" spans="1:15" ht="9" hidden="1" customHeight="1">
      <c r="A40" s="538" t="s">
        <v>330</v>
      </c>
      <c r="B40" s="569"/>
      <c r="C40" s="76"/>
      <c r="D40" s="76"/>
      <c r="E40" s="76"/>
      <c r="F40" s="76"/>
      <c r="G40" s="63"/>
      <c r="H40" s="63"/>
      <c r="I40" s="63"/>
      <c r="J40" s="63"/>
      <c r="K40" s="63"/>
      <c r="L40" s="63"/>
      <c r="M40" s="84"/>
      <c r="N40" s="63"/>
      <c r="O40" s="63"/>
    </row>
    <row r="41" spans="1:15" ht="3.75" hidden="1" customHeight="1">
      <c r="A41" s="77" t="s">
        <v>331</v>
      </c>
      <c r="B41" s="85"/>
      <c r="C41" s="526"/>
      <c r="D41" s="526"/>
      <c r="E41" s="526"/>
      <c r="F41" s="526"/>
      <c r="G41" s="63"/>
      <c r="H41" s="63"/>
      <c r="I41" s="63"/>
      <c r="J41" s="63"/>
      <c r="K41" s="63"/>
      <c r="L41" s="63"/>
      <c r="M41" s="84"/>
      <c r="N41" s="63"/>
      <c r="O41" s="63"/>
    </row>
    <row r="42" spans="1:15" ht="8.25" hidden="1" customHeight="1">
      <c r="A42" s="175" t="s">
        <v>332</v>
      </c>
      <c r="B42" s="70"/>
      <c r="C42" s="1002"/>
      <c r="D42" s="1002"/>
      <c r="E42" s="1002"/>
      <c r="F42" s="1002"/>
      <c r="G42" s="63"/>
      <c r="H42" s="63"/>
      <c r="I42" s="63"/>
      <c r="J42" s="63"/>
      <c r="K42" s="63"/>
      <c r="L42" s="63"/>
      <c r="M42" s="84"/>
      <c r="N42" s="62"/>
      <c r="O42" s="63"/>
    </row>
    <row r="43" spans="1:15" ht="15" customHeight="1">
      <c r="A43" s="866" t="s">
        <v>190</v>
      </c>
      <c r="B43" s="867"/>
      <c r="C43" s="867"/>
      <c r="D43" s="867"/>
      <c r="E43" s="867"/>
      <c r="F43" s="867"/>
      <c r="G43" s="867"/>
      <c r="H43" s="867"/>
      <c r="I43" s="867"/>
      <c r="J43" s="867"/>
      <c r="K43" s="867"/>
      <c r="L43" s="867"/>
      <c r="M43" s="868"/>
      <c r="N43" s="62"/>
      <c r="O43" s="63"/>
    </row>
    <row r="44" spans="1:15" ht="35.1" customHeight="1">
      <c r="A44" s="861" t="s">
        <v>475</v>
      </c>
      <c r="B44" s="862"/>
      <c r="C44" s="116"/>
      <c r="D44" s="117"/>
      <c r="E44" s="117"/>
      <c r="F44" s="117"/>
      <c r="G44" s="117"/>
      <c r="H44" s="117"/>
      <c r="I44" s="117"/>
      <c r="J44" s="117"/>
      <c r="K44" s="117"/>
      <c r="L44" s="117"/>
      <c r="M44" s="118"/>
    </row>
    <row r="45" spans="1:15" ht="15" customHeight="1">
      <c r="A45" s="554" t="s">
        <v>191</v>
      </c>
      <c r="B45" s="564"/>
      <c r="C45" s="2" t="s">
        <v>7</v>
      </c>
      <c r="D45" s="76" t="s">
        <v>192</v>
      </c>
      <c r="E45" s="76" t="s">
        <v>193</v>
      </c>
      <c r="F45" s="76" t="s">
        <v>194</v>
      </c>
      <c r="G45" s="76" t="s">
        <v>195</v>
      </c>
      <c r="H45" s="522" t="s">
        <v>196</v>
      </c>
      <c r="I45" s="523"/>
      <c r="J45" s="522" t="s">
        <v>197</v>
      </c>
      <c r="K45" s="523"/>
      <c r="L45" s="522" t="s">
        <v>198</v>
      </c>
      <c r="M45" s="523"/>
      <c r="N45" s="63"/>
      <c r="O45" s="63"/>
    </row>
    <row r="46" spans="1:15" ht="15" customHeight="1">
      <c r="A46" s="579"/>
      <c r="B46" s="580"/>
      <c r="C46" s="103"/>
      <c r="D46" s="103"/>
      <c r="E46" s="103"/>
      <c r="F46" s="103"/>
      <c r="G46" s="103"/>
      <c r="H46" s="524"/>
      <c r="I46" s="525"/>
      <c r="J46" s="524"/>
      <c r="K46" s="525"/>
      <c r="L46" s="524"/>
      <c r="M46" s="525"/>
      <c r="N46" s="63"/>
      <c r="O46" s="63"/>
    </row>
    <row r="47" spans="1:15" ht="15" customHeight="1">
      <c r="A47" s="565"/>
      <c r="B47" s="566"/>
      <c r="C47" s="522" t="s">
        <v>199</v>
      </c>
      <c r="D47" s="567"/>
      <c r="E47" s="523"/>
      <c r="F47" s="516"/>
      <c r="G47" s="517"/>
      <c r="H47" s="517"/>
      <c r="I47" s="517"/>
      <c r="J47" s="517"/>
      <c r="K47" s="517"/>
      <c r="L47" s="517"/>
      <c r="M47" s="518"/>
      <c r="N47" s="63"/>
      <c r="O47" s="63"/>
    </row>
    <row r="48" spans="1:15" ht="15" customHeight="1">
      <c r="A48" s="499" t="s">
        <v>200</v>
      </c>
      <c r="B48" s="581"/>
      <c r="C48" s="86" t="s">
        <v>201</v>
      </c>
      <c r="D48" s="104"/>
      <c r="E48" s="87" t="s">
        <v>202</v>
      </c>
      <c r="F48" s="106"/>
      <c r="G48" s="88" t="s">
        <v>203</v>
      </c>
      <c r="H48" s="603"/>
      <c r="I48" s="603"/>
      <c r="J48" s="604" t="s">
        <v>202</v>
      </c>
      <c r="K48" s="604"/>
      <c r="L48" s="603"/>
      <c r="M48" s="605"/>
      <c r="N48" s="62"/>
      <c r="O48" s="63"/>
    </row>
    <row r="49" spans="1:15" ht="15" customHeight="1">
      <c r="A49" s="501"/>
      <c r="B49" s="582"/>
      <c r="C49" s="89" t="s">
        <v>204</v>
      </c>
      <c r="D49" s="104"/>
      <c r="E49" s="87" t="s">
        <v>202</v>
      </c>
      <c r="F49" s="106"/>
      <c r="G49" s="88" t="s">
        <v>203</v>
      </c>
      <c r="H49" s="603"/>
      <c r="I49" s="603"/>
      <c r="J49" s="604" t="s">
        <v>202</v>
      </c>
      <c r="K49" s="604"/>
      <c r="L49" s="603"/>
      <c r="M49" s="605"/>
      <c r="N49" s="62"/>
      <c r="O49" s="63"/>
    </row>
    <row r="50" spans="1:15" ht="15" customHeight="1">
      <c r="A50" s="503"/>
      <c r="B50" s="583"/>
      <c r="C50" s="91" t="s">
        <v>205</v>
      </c>
      <c r="D50" s="105"/>
      <c r="E50" s="92" t="s">
        <v>202</v>
      </c>
      <c r="F50" s="106"/>
      <c r="G50" s="88" t="s">
        <v>203</v>
      </c>
      <c r="H50" s="603"/>
      <c r="I50" s="603"/>
      <c r="J50" s="604" t="s">
        <v>202</v>
      </c>
      <c r="K50" s="604"/>
      <c r="L50" s="603"/>
      <c r="M50" s="605"/>
      <c r="N50" s="62"/>
      <c r="O50" s="63"/>
    </row>
    <row r="51" spans="1:15" ht="15" customHeight="1">
      <c r="A51" s="527" t="s">
        <v>213</v>
      </c>
      <c r="B51" s="528"/>
      <c r="C51" s="594"/>
      <c r="D51" s="595"/>
      <c r="E51" s="595"/>
      <c r="F51" s="595"/>
      <c r="G51" s="595"/>
      <c r="H51" s="595"/>
      <c r="I51" s="595"/>
      <c r="J51" s="595"/>
      <c r="K51" s="595"/>
      <c r="L51" s="595"/>
      <c r="M51" s="596"/>
      <c r="N51" s="62"/>
      <c r="O51" s="63"/>
    </row>
    <row r="52" spans="1:15" ht="35.1" customHeight="1">
      <c r="A52" s="592" t="s">
        <v>214</v>
      </c>
      <c r="B52" s="593"/>
      <c r="C52" s="594"/>
      <c r="D52" s="595"/>
      <c r="E52" s="595"/>
      <c r="F52" s="595"/>
      <c r="G52" s="595"/>
      <c r="H52" s="595"/>
      <c r="I52" s="595"/>
      <c r="J52" s="595"/>
      <c r="K52" s="595"/>
      <c r="L52" s="595"/>
      <c r="M52" s="596"/>
      <c r="N52" s="62"/>
      <c r="O52" s="63"/>
    </row>
    <row r="53" spans="1:15" ht="15" customHeight="1">
      <c r="A53" s="63" t="s">
        <v>151</v>
      </c>
      <c r="B53" s="63"/>
      <c r="C53" s="63"/>
      <c r="D53" s="63"/>
      <c r="E53" s="63"/>
      <c r="F53" s="63"/>
      <c r="G53" s="63"/>
      <c r="H53" s="63"/>
      <c r="I53" s="63"/>
      <c r="J53" s="63"/>
      <c r="K53" s="63"/>
      <c r="L53" s="63"/>
      <c r="M53" s="63"/>
      <c r="N53" s="63"/>
      <c r="O53" s="63"/>
    </row>
    <row r="54" spans="1:15" ht="18" customHeight="1">
      <c r="A54" s="597" t="s">
        <v>215</v>
      </c>
      <c r="B54" s="597"/>
      <c r="C54" s="597"/>
      <c r="D54" s="597"/>
      <c r="E54" s="597"/>
      <c r="F54" s="597"/>
      <c r="G54" s="597"/>
      <c r="H54" s="597"/>
      <c r="I54" s="597"/>
      <c r="J54" s="597"/>
      <c r="K54" s="597"/>
      <c r="L54" s="597"/>
      <c r="M54" s="597"/>
      <c r="N54" s="62"/>
      <c r="O54" s="63"/>
    </row>
    <row r="55" spans="1:15" ht="30" customHeight="1">
      <c r="A55" s="606" t="s">
        <v>216</v>
      </c>
      <c r="B55" s="607"/>
      <c r="C55" s="607"/>
      <c r="D55" s="607"/>
      <c r="E55" s="607"/>
      <c r="F55" s="607"/>
      <c r="G55" s="607"/>
      <c r="H55" s="607"/>
      <c r="I55" s="607"/>
      <c r="J55" s="607"/>
      <c r="K55" s="607"/>
      <c r="L55" s="607"/>
      <c r="M55" s="607"/>
      <c r="N55" s="63"/>
      <c r="O55" s="63"/>
    </row>
    <row r="56" spans="1:15" ht="15" customHeight="1">
      <c r="A56" s="62" t="s">
        <v>217</v>
      </c>
      <c r="B56" s="63"/>
      <c r="C56" s="63"/>
      <c r="D56" s="63"/>
      <c r="E56" s="63"/>
      <c r="F56" s="63"/>
      <c r="G56" s="63"/>
      <c r="H56" s="63"/>
      <c r="I56" s="63"/>
      <c r="J56" s="63"/>
      <c r="K56" s="63"/>
      <c r="L56" s="63"/>
      <c r="M56" s="63"/>
      <c r="N56" s="63"/>
      <c r="O56" s="63"/>
    </row>
    <row r="57" spans="1:15" ht="15" customHeight="1">
      <c r="A57" s="94" t="s">
        <v>476</v>
      </c>
    </row>
    <row r="58" spans="1:15" ht="15" customHeight="1">
      <c r="A58" s="529" t="s">
        <v>477</v>
      </c>
      <c r="B58" s="66" t="s">
        <v>158</v>
      </c>
      <c r="C58" s="531"/>
      <c r="D58" s="532"/>
      <c r="E58" s="533"/>
      <c r="F58" s="526" t="s">
        <v>167</v>
      </c>
      <c r="G58" s="534"/>
      <c r="H58" s="109"/>
      <c r="I58" s="534"/>
      <c r="J58" s="109"/>
      <c r="K58" s="534"/>
      <c r="L58" s="109"/>
      <c r="M58" s="110"/>
    </row>
    <row r="59" spans="1:15" ht="15" customHeight="1">
      <c r="A59" s="530"/>
      <c r="B59" s="115" t="s">
        <v>168</v>
      </c>
      <c r="C59" s="513"/>
      <c r="D59" s="514"/>
      <c r="E59" s="515"/>
      <c r="F59" s="526"/>
      <c r="G59" s="535"/>
      <c r="H59" s="111" t="s">
        <v>169</v>
      </c>
      <c r="I59" s="535"/>
      <c r="J59" s="111" t="s">
        <v>170</v>
      </c>
      <c r="K59" s="535"/>
      <c r="L59" s="112" t="s">
        <v>171</v>
      </c>
      <c r="M59" s="113"/>
    </row>
    <row r="60" spans="1:15" ht="15" customHeight="1">
      <c r="A60" s="530"/>
      <c r="B60" s="536" t="s">
        <v>172</v>
      </c>
      <c r="C60" s="68" t="s">
        <v>367</v>
      </c>
      <c r="D60" s="95"/>
      <c r="E60" s="70" t="s">
        <v>161</v>
      </c>
      <c r="F60" s="95"/>
      <c r="G60" s="69" t="s">
        <v>368</v>
      </c>
      <c r="H60" s="69"/>
      <c r="I60" s="69"/>
      <c r="J60" s="69"/>
      <c r="K60" s="69"/>
      <c r="L60" s="69"/>
      <c r="M60" s="71"/>
    </row>
    <row r="61" spans="1:15" ht="15" customHeight="1">
      <c r="A61" s="530"/>
      <c r="B61" s="537"/>
      <c r="C61" s="97"/>
      <c r="D61" s="73"/>
      <c r="E61" s="96"/>
      <c r="F61" s="74"/>
      <c r="G61" s="511"/>
      <c r="H61" s="511"/>
      <c r="I61" s="511"/>
      <c r="J61" s="511"/>
      <c r="K61" s="511"/>
      <c r="L61" s="511"/>
      <c r="M61" s="512"/>
    </row>
    <row r="62" spans="1:15" ht="15" customHeight="1">
      <c r="A62" s="530"/>
      <c r="B62" s="538"/>
      <c r="C62" s="513"/>
      <c r="D62" s="514"/>
      <c r="E62" s="514"/>
      <c r="F62" s="514"/>
      <c r="G62" s="514"/>
      <c r="H62" s="514"/>
      <c r="I62" s="514"/>
      <c r="J62" s="514"/>
      <c r="K62" s="514"/>
      <c r="L62" s="514"/>
      <c r="M62" s="515"/>
    </row>
    <row r="63" spans="1:15" ht="15" customHeight="1">
      <c r="A63" s="530"/>
      <c r="B63" s="72" t="s">
        <v>158</v>
      </c>
      <c r="C63" s="531"/>
      <c r="D63" s="532"/>
      <c r="E63" s="533"/>
      <c r="F63" s="526" t="s">
        <v>167</v>
      </c>
      <c r="G63" s="534"/>
      <c r="H63" s="109"/>
      <c r="I63" s="534"/>
      <c r="J63" s="109"/>
      <c r="K63" s="534"/>
      <c r="L63" s="109"/>
      <c r="M63" s="110"/>
    </row>
    <row r="64" spans="1:15" ht="15" customHeight="1">
      <c r="A64" s="530"/>
      <c r="B64" s="78" t="s">
        <v>168</v>
      </c>
      <c r="C64" s="513"/>
      <c r="D64" s="514"/>
      <c r="E64" s="515"/>
      <c r="F64" s="526"/>
      <c r="G64" s="535"/>
      <c r="H64" s="111" t="s">
        <v>169</v>
      </c>
      <c r="I64" s="535"/>
      <c r="J64" s="111" t="s">
        <v>170</v>
      </c>
      <c r="K64" s="535"/>
      <c r="L64" s="112" t="s">
        <v>171</v>
      </c>
      <c r="M64" s="113"/>
    </row>
    <row r="65" spans="1:13" ht="15" customHeight="1">
      <c r="A65" s="530"/>
      <c r="B65" s="536" t="s">
        <v>172</v>
      </c>
      <c r="C65" s="68" t="s">
        <v>367</v>
      </c>
      <c r="D65" s="95"/>
      <c r="E65" s="70" t="s">
        <v>161</v>
      </c>
      <c r="F65" s="95"/>
      <c r="G65" s="69" t="s">
        <v>368</v>
      </c>
      <c r="H65" s="69"/>
      <c r="I65" s="69"/>
      <c r="J65" s="69"/>
      <c r="K65" s="69"/>
      <c r="L65" s="69"/>
      <c r="M65" s="71"/>
    </row>
    <row r="66" spans="1:13" ht="15" customHeight="1">
      <c r="A66" s="530"/>
      <c r="B66" s="537"/>
      <c r="C66" s="97"/>
      <c r="D66" s="73"/>
      <c r="E66" s="96"/>
      <c r="F66" s="74"/>
      <c r="G66" s="511"/>
      <c r="H66" s="511"/>
      <c r="I66" s="511"/>
      <c r="J66" s="511"/>
      <c r="K66" s="511"/>
      <c r="L66" s="511"/>
      <c r="M66" s="512"/>
    </row>
    <row r="67" spans="1:13" ht="15" customHeight="1">
      <c r="A67" s="530"/>
      <c r="B67" s="538"/>
      <c r="C67" s="513"/>
      <c r="D67" s="514"/>
      <c r="E67" s="514"/>
      <c r="F67" s="514"/>
      <c r="G67" s="514"/>
      <c r="H67" s="514"/>
      <c r="I67" s="514"/>
      <c r="J67" s="514"/>
      <c r="K67" s="514"/>
      <c r="L67" s="514"/>
      <c r="M67" s="515"/>
    </row>
    <row r="68" spans="1:13" ht="15" customHeight="1">
      <c r="A68" s="530"/>
      <c r="B68" s="72" t="s">
        <v>158</v>
      </c>
      <c r="C68" s="531"/>
      <c r="D68" s="532"/>
      <c r="E68" s="533"/>
      <c r="F68" s="526" t="s">
        <v>167</v>
      </c>
      <c r="G68" s="534"/>
      <c r="H68" s="109"/>
      <c r="I68" s="534"/>
      <c r="J68" s="109"/>
      <c r="K68" s="534"/>
      <c r="L68" s="109"/>
      <c r="M68" s="110"/>
    </row>
    <row r="69" spans="1:13" ht="15" customHeight="1">
      <c r="A69" s="530"/>
      <c r="B69" s="78" t="s">
        <v>168</v>
      </c>
      <c r="C69" s="513"/>
      <c r="D69" s="514"/>
      <c r="E69" s="515"/>
      <c r="F69" s="526"/>
      <c r="G69" s="535"/>
      <c r="H69" s="111" t="s">
        <v>169</v>
      </c>
      <c r="I69" s="535"/>
      <c r="J69" s="111" t="s">
        <v>170</v>
      </c>
      <c r="K69" s="535"/>
      <c r="L69" s="112" t="s">
        <v>171</v>
      </c>
      <c r="M69" s="113"/>
    </row>
    <row r="70" spans="1:13" ht="15" customHeight="1">
      <c r="A70" s="530"/>
      <c r="B70" s="536" t="s">
        <v>172</v>
      </c>
      <c r="C70" s="68" t="s">
        <v>367</v>
      </c>
      <c r="D70" s="95"/>
      <c r="E70" s="70" t="s">
        <v>161</v>
      </c>
      <c r="F70" s="95"/>
      <c r="G70" s="69" t="s">
        <v>368</v>
      </c>
      <c r="H70" s="69"/>
      <c r="I70" s="69"/>
      <c r="J70" s="69"/>
      <c r="K70" s="69"/>
      <c r="L70" s="69"/>
      <c r="M70" s="71"/>
    </row>
    <row r="71" spans="1:13" ht="15" customHeight="1">
      <c r="A71" s="530"/>
      <c r="B71" s="537"/>
      <c r="C71" s="97"/>
      <c r="D71" s="73"/>
      <c r="E71" s="96"/>
      <c r="F71" s="74"/>
      <c r="G71" s="511"/>
      <c r="H71" s="511"/>
      <c r="I71" s="511"/>
      <c r="J71" s="511"/>
      <c r="K71" s="511"/>
      <c r="L71" s="511"/>
      <c r="M71" s="512"/>
    </row>
    <row r="72" spans="1:13" ht="15" customHeight="1">
      <c r="A72" s="530"/>
      <c r="B72" s="538"/>
      <c r="C72" s="513"/>
      <c r="D72" s="514"/>
      <c r="E72" s="514"/>
      <c r="F72" s="514"/>
      <c r="G72" s="514"/>
      <c r="H72" s="514"/>
      <c r="I72" s="514"/>
      <c r="J72" s="514"/>
      <c r="K72" s="514"/>
      <c r="L72" s="514"/>
      <c r="M72" s="515"/>
    </row>
    <row r="73" spans="1:13" ht="15" customHeight="1">
      <c r="A73" s="530"/>
      <c r="B73" s="72" t="s">
        <v>158</v>
      </c>
      <c r="C73" s="531"/>
      <c r="D73" s="532"/>
      <c r="E73" s="533"/>
      <c r="F73" s="526" t="s">
        <v>167</v>
      </c>
      <c r="G73" s="534"/>
      <c r="H73" s="109"/>
      <c r="I73" s="534"/>
      <c r="J73" s="109"/>
      <c r="K73" s="534"/>
      <c r="L73" s="109"/>
      <c r="M73" s="110"/>
    </row>
    <row r="74" spans="1:13" ht="15" customHeight="1">
      <c r="A74" s="530"/>
      <c r="B74" s="78" t="s">
        <v>168</v>
      </c>
      <c r="C74" s="513"/>
      <c r="D74" s="514"/>
      <c r="E74" s="515"/>
      <c r="F74" s="526"/>
      <c r="G74" s="535"/>
      <c r="H74" s="111" t="s">
        <v>169</v>
      </c>
      <c r="I74" s="535"/>
      <c r="J74" s="111" t="s">
        <v>170</v>
      </c>
      <c r="K74" s="535"/>
      <c r="L74" s="112" t="s">
        <v>171</v>
      </c>
      <c r="M74" s="113"/>
    </row>
    <row r="75" spans="1:13" ht="15" customHeight="1">
      <c r="A75" s="530"/>
      <c r="B75" s="536" t="s">
        <v>172</v>
      </c>
      <c r="C75" s="68" t="s">
        <v>367</v>
      </c>
      <c r="D75" s="95"/>
      <c r="E75" s="70" t="s">
        <v>161</v>
      </c>
      <c r="F75" s="95"/>
      <c r="G75" s="69" t="s">
        <v>368</v>
      </c>
      <c r="H75" s="69"/>
      <c r="I75" s="69"/>
      <c r="J75" s="69"/>
      <c r="K75" s="69"/>
      <c r="L75" s="69"/>
      <c r="M75" s="71"/>
    </row>
    <row r="76" spans="1:13" ht="15" customHeight="1">
      <c r="A76" s="530"/>
      <c r="B76" s="537"/>
      <c r="C76" s="97"/>
      <c r="D76" s="73"/>
      <c r="E76" s="96"/>
      <c r="F76" s="74"/>
      <c r="G76" s="511"/>
      <c r="H76" s="511"/>
      <c r="I76" s="511"/>
      <c r="J76" s="511"/>
      <c r="K76" s="511"/>
      <c r="L76" s="511"/>
      <c r="M76" s="512"/>
    </row>
    <row r="77" spans="1:13" ht="15" customHeight="1">
      <c r="A77" s="530"/>
      <c r="B77" s="538"/>
      <c r="C77" s="513"/>
      <c r="D77" s="514"/>
      <c r="E77" s="514"/>
      <c r="F77" s="514"/>
      <c r="G77" s="514"/>
      <c r="H77" s="514"/>
      <c r="I77" s="514"/>
      <c r="J77" s="514"/>
      <c r="K77" s="514"/>
      <c r="L77" s="514"/>
      <c r="M77" s="515"/>
    </row>
    <row r="78" spans="1:13" ht="15" customHeight="1">
      <c r="A78" s="530"/>
      <c r="B78" s="72" t="s">
        <v>158</v>
      </c>
      <c r="C78" s="531"/>
      <c r="D78" s="532"/>
      <c r="E78" s="533"/>
      <c r="F78" s="526" t="s">
        <v>167</v>
      </c>
      <c r="G78" s="534"/>
      <c r="H78" s="109"/>
      <c r="I78" s="534"/>
      <c r="J78" s="109"/>
      <c r="K78" s="534"/>
      <c r="L78" s="109"/>
      <c r="M78" s="110"/>
    </row>
    <row r="79" spans="1:13" ht="15" customHeight="1">
      <c r="A79" s="530"/>
      <c r="B79" s="78" t="s">
        <v>168</v>
      </c>
      <c r="C79" s="513"/>
      <c r="D79" s="514"/>
      <c r="E79" s="515"/>
      <c r="F79" s="526"/>
      <c r="G79" s="535"/>
      <c r="H79" s="111" t="s">
        <v>169</v>
      </c>
      <c r="I79" s="535"/>
      <c r="J79" s="111" t="s">
        <v>170</v>
      </c>
      <c r="K79" s="535"/>
      <c r="L79" s="112" t="s">
        <v>171</v>
      </c>
      <c r="M79" s="113"/>
    </row>
    <row r="80" spans="1:13" ht="15" customHeight="1">
      <c r="A80" s="530"/>
      <c r="B80" s="536" t="s">
        <v>172</v>
      </c>
      <c r="C80" s="68" t="s">
        <v>367</v>
      </c>
      <c r="D80" s="95"/>
      <c r="E80" s="70" t="s">
        <v>161</v>
      </c>
      <c r="F80" s="95"/>
      <c r="G80" s="69" t="s">
        <v>368</v>
      </c>
      <c r="H80" s="69"/>
      <c r="I80" s="69"/>
      <c r="J80" s="69"/>
      <c r="K80" s="69"/>
      <c r="L80" s="69"/>
      <c r="M80" s="71"/>
    </row>
    <row r="81" spans="1:13" ht="15" customHeight="1">
      <c r="A81" s="530"/>
      <c r="B81" s="537"/>
      <c r="C81" s="97"/>
      <c r="D81" s="73"/>
      <c r="E81" s="96"/>
      <c r="F81" s="74"/>
      <c r="G81" s="511"/>
      <c r="H81" s="511"/>
      <c r="I81" s="511"/>
      <c r="J81" s="511"/>
      <c r="K81" s="511"/>
      <c r="L81" s="511"/>
      <c r="M81" s="512"/>
    </row>
    <row r="82" spans="1:13" ht="15" customHeight="1">
      <c r="A82" s="530"/>
      <c r="B82" s="538"/>
      <c r="C82" s="513"/>
      <c r="D82" s="514"/>
      <c r="E82" s="514"/>
      <c r="F82" s="514"/>
      <c r="G82" s="514"/>
      <c r="H82" s="514"/>
      <c r="I82" s="514"/>
      <c r="J82" s="514"/>
      <c r="K82" s="514"/>
      <c r="L82" s="514"/>
      <c r="M82" s="515"/>
    </row>
    <row r="83" spans="1:13" ht="15" customHeight="1">
      <c r="A83" s="530"/>
      <c r="B83" s="72" t="s">
        <v>158</v>
      </c>
      <c r="C83" s="531"/>
      <c r="D83" s="532"/>
      <c r="E83" s="533"/>
      <c r="F83" s="526" t="s">
        <v>167</v>
      </c>
      <c r="G83" s="534"/>
      <c r="H83" s="109"/>
      <c r="I83" s="534"/>
      <c r="J83" s="109"/>
      <c r="K83" s="534"/>
      <c r="L83" s="109"/>
      <c r="M83" s="110"/>
    </row>
    <row r="84" spans="1:13" ht="15" customHeight="1">
      <c r="A84" s="530"/>
      <c r="B84" s="78" t="s">
        <v>168</v>
      </c>
      <c r="C84" s="513"/>
      <c r="D84" s="514"/>
      <c r="E84" s="515"/>
      <c r="F84" s="526"/>
      <c r="G84" s="535"/>
      <c r="H84" s="111" t="s">
        <v>169</v>
      </c>
      <c r="I84" s="535"/>
      <c r="J84" s="111" t="s">
        <v>170</v>
      </c>
      <c r="K84" s="535"/>
      <c r="L84" s="112" t="s">
        <v>171</v>
      </c>
      <c r="M84" s="113"/>
    </row>
    <row r="85" spans="1:13" ht="15" customHeight="1">
      <c r="A85" s="530"/>
      <c r="B85" s="536" t="s">
        <v>172</v>
      </c>
      <c r="C85" s="68" t="s">
        <v>367</v>
      </c>
      <c r="D85" s="95"/>
      <c r="E85" s="70" t="s">
        <v>161</v>
      </c>
      <c r="F85" s="95"/>
      <c r="G85" s="69" t="s">
        <v>368</v>
      </c>
      <c r="H85" s="69"/>
      <c r="I85" s="69"/>
      <c r="J85" s="69"/>
      <c r="K85" s="69"/>
      <c r="L85" s="69"/>
      <c r="M85" s="71"/>
    </row>
    <row r="86" spans="1:13" ht="15" customHeight="1">
      <c r="A86" s="530"/>
      <c r="B86" s="537"/>
      <c r="C86" s="97"/>
      <c r="D86" s="73"/>
      <c r="E86" s="96"/>
      <c r="F86" s="74"/>
      <c r="G86" s="511"/>
      <c r="H86" s="511"/>
      <c r="I86" s="511"/>
      <c r="J86" s="511"/>
      <c r="K86" s="511"/>
      <c r="L86" s="511"/>
      <c r="M86" s="512"/>
    </row>
    <row r="87" spans="1:13" ht="15" customHeight="1">
      <c r="A87" s="547"/>
      <c r="B87" s="538"/>
      <c r="C87" s="513"/>
      <c r="D87" s="514"/>
      <c r="E87" s="514"/>
      <c r="F87" s="514"/>
      <c r="G87" s="514"/>
      <c r="H87" s="514"/>
      <c r="I87" s="514"/>
      <c r="J87" s="514"/>
      <c r="K87" s="514"/>
      <c r="L87" s="514"/>
      <c r="M87" s="515"/>
    </row>
    <row r="88" spans="1:13" ht="5.0999999999999996" customHeight="1"/>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sqref="A1:M12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4" t="s">
        <v>478</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7" t="s">
        <v>353</v>
      </c>
      <c r="B3" s="848"/>
      <c r="C3" s="848"/>
      <c r="D3" s="848"/>
      <c r="E3" s="779" t="s">
        <v>479</v>
      </c>
      <c r="F3" s="542"/>
      <c r="G3" s="122"/>
      <c r="H3" s="539" t="s">
        <v>480</v>
      </c>
      <c r="I3" s="540"/>
      <c r="J3" s="540"/>
      <c r="K3" s="540"/>
      <c r="L3" s="545"/>
      <c r="M3" s="546"/>
      <c r="N3" s="62"/>
      <c r="O3" s="63"/>
    </row>
    <row r="4" spans="1:15" ht="15" customHeight="1">
      <c r="A4" s="529" t="s">
        <v>157</v>
      </c>
      <c r="B4" s="66" t="s">
        <v>158</v>
      </c>
      <c r="C4" s="548"/>
      <c r="D4" s="549"/>
      <c r="E4" s="549"/>
      <c r="F4" s="549"/>
      <c r="G4" s="549"/>
      <c r="H4" s="549"/>
      <c r="I4" s="549"/>
      <c r="J4" s="549"/>
      <c r="K4" s="549"/>
      <c r="L4" s="549"/>
      <c r="M4" s="550"/>
      <c r="N4" s="63"/>
      <c r="O4" s="63"/>
    </row>
    <row r="5" spans="1:15" ht="15" customHeight="1">
      <c r="A5" s="530"/>
      <c r="B5" s="67" t="s">
        <v>159</v>
      </c>
      <c r="C5" s="505"/>
      <c r="D5" s="506"/>
      <c r="E5" s="506"/>
      <c r="F5" s="506"/>
      <c r="G5" s="506"/>
      <c r="H5" s="506"/>
      <c r="I5" s="506"/>
      <c r="J5" s="506"/>
      <c r="K5" s="506"/>
      <c r="L5" s="506"/>
      <c r="M5" s="507"/>
      <c r="N5" s="63"/>
      <c r="O5" s="63"/>
    </row>
    <row r="6" spans="1:15" ht="15" customHeight="1">
      <c r="A6" s="530"/>
      <c r="B6" s="508" t="s">
        <v>106</v>
      </c>
      <c r="C6" s="68" t="s">
        <v>367</v>
      </c>
      <c r="D6" s="107"/>
      <c r="E6" s="70" t="s">
        <v>161</v>
      </c>
      <c r="F6" s="107"/>
      <c r="G6" s="69" t="s">
        <v>368</v>
      </c>
      <c r="H6" s="69"/>
      <c r="I6" s="69"/>
      <c r="J6" s="69"/>
      <c r="K6" s="69"/>
      <c r="L6" s="69"/>
      <c r="M6" s="71"/>
      <c r="N6" s="63"/>
      <c r="O6" s="63"/>
    </row>
    <row r="7" spans="1:15" ht="15" customHeight="1">
      <c r="A7" s="530"/>
      <c r="B7" s="509"/>
      <c r="C7" s="97"/>
      <c r="D7" s="73"/>
      <c r="E7" s="96"/>
      <c r="F7" s="74"/>
      <c r="G7" s="511"/>
      <c r="H7" s="511"/>
      <c r="I7" s="511"/>
      <c r="J7" s="511"/>
      <c r="K7" s="511"/>
      <c r="L7" s="511"/>
      <c r="M7" s="512"/>
      <c r="N7" s="63"/>
      <c r="O7" s="63"/>
    </row>
    <row r="8" spans="1:15" ht="15" customHeight="1">
      <c r="A8" s="530"/>
      <c r="B8" s="510"/>
      <c r="C8" s="513"/>
      <c r="D8" s="514"/>
      <c r="E8" s="514"/>
      <c r="F8" s="514"/>
      <c r="G8" s="514"/>
      <c r="H8" s="514"/>
      <c r="I8" s="514"/>
      <c r="J8" s="514"/>
      <c r="K8" s="514"/>
      <c r="L8" s="514"/>
      <c r="M8" s="515"/>
      <c r="N8" s="63"/>
      <c r="O8" s="63"/>
    </row>
    <row r="9" spans="1:15" ht="15" customHeight="1">
      <c r="A9" s="530"/>
      <c r="B9" s="281" t="s">
        <v>163</v>
      </c>
      <c r="C9" s="519"/>
      <c r="D9" s="520"/>
      <c r="E9" s="520"/>
      <c r="F9" s="520"/>
      <c r="G9" s="520"/>
      <c r="H9" s="520"/>
      <c r="I9" s="520"/>
      <c r="J9" s="520"/>
      <c r="K9" s="520"/>
      <c r="L9" s="520"/>
      <c r="M9" s="521"/>
      <c r="N9" s="63"/>
      <c r="O9" s="63"/>
    </row>
    <row r="10" spans="1:15" ht="15" customHeight="1">
      <c r="A10" s="547"/>
      <c r="B10" s="77" t="s">
        <v>164</v>
      </c>
      <c r="C10" s="516"/>
      <c r="D10" s="517"/>
      <c r="E10" s="517"/>
      <c r="F10" s="517"/>
      <c r="G10" s="517"/>
      <c r="H10" s="517"/>
      <c r="I10" s="517"/>
      <c r="J10" s="517"/>
      <c r="K10" s="517"/>
      <c r="L10" s="517"/>
      <c r="M10" s="518"/>
      <c r="N10" s="63"/>
      <c r="O10" s="63"/>
    </row>
    <row r="11" spans="1:15" ht="15" customHeight="1">
      <c r="A11" s="529" t="s">
        <v>166</v>
      </c>
      <c r="B11" s="72" t="s">
        <v>158</v>
      </c>
      <c r="C11" s="531"/>
      <c r="D11" s="532"/>
      <c r="E11" s="533"/>
      <c r="F11" s="526" t="s">
        <v>167</v>
      </c>
      <c r="G11" s="534"/>
      <c r="H11" s="109"/>
      <c r="I11" s="534"/>
      <c r="J11" s="109"/>
      <c r="K11" s="534"/>
      <c r="L11" s="109"/>
      <c r="M11" s="110"/>
      <c r="N11" s="63"/>
      <c r="O11" s="63"/>
    </row>
    <row r="12" spans="1:15" ht="15" customHeight="1">
      <c r="A12" s="530"/>
      <c r="B12" s="78" t="s">
        <v>168</v>
      </c>
      <c r="C12" s="513"/>
      <c r="D12" s="514"/>
      <c r="E12" s="515"/>
      <c r="F12" s="526"/>
      <c r="G12" s="535"/>
      <c r="H12" s="111" t="s">
        <v>169</v>
      </c>
      <c r="I12" s="535"/>
      <c r="J12" s="111" t="s">
        <v>170</v>
      </c>
      <c r="K12" s="535"/>
      <c r="L12" s="112" t="s">
        <v>171</v>
      </c>
      <c r="M12" s="113"/>
      <c r="N12" s="63"/>
      <c r="O12" s="63"/>
    </row>
    <row r="13" spans="1:15" ht="15" customHeight="1">
      <c r="A13" s="530"/>
      <c r="B13" s="536" t="s">
        <v>172</v>
      </c>
      <c r="C13" s="68" t="s">
        <v>367</v>
      </c>
      <c r="D13" s="107"/>
      <c r="E13" s="70" t="s">
        <v>161</v>
      </c>
      <c r="F13" s="107"/>
      <c r="G13" s="69" t="s">
        <v>368</v>
      </c>
      <c r="H13" s="69"/>
      <c r="I13" s="69"/>
      <c r="J13" s="69"/>
      <c r="K13" s="69"/>
      <c r="L13" s="69"/>
      <c r="M13" s="71"/>
      <c r="N13" s="63"/>
      <c r="O13" s="63"/>
    </row>
    <row r="14" spans="1:15" ht="15" customHeight="1">
      <c r="A14" s="530"/>
      <c r="B14" s="537"/>
      <c r="C14" s="97"/>
      <c r="D14" s="73"/>
      <c r="E14" s="96"/>
      <c r="F14" s="74"/>
      <c r="G14" s="511"/>
      <c r="H14" s="511"/>
      <c r="I14" s="511"/>
      <c r="J14" s="511"/>
      <c r="K14" s="511"/>
      <c r="L14" s="511"/>
      <c r="M14" s="512"/>
      <c r="N14" s="63"/>
      <c r="O14" s="63"/>
    </row>
    <row r="15" spans="1:15" ht="15" customHeight="1">
      <c r="A15" s="530"/>
      <c r="B15" s="538"/>
      <c r="C15" s="513"/>
      <c r="D15" s="514"/>
      <c r="E15" s="514"/>
      <c r="F15" s="514"/>
      <c r="G15" s="514"/>
      <c r="H15" s="514"/>
      <c r="I15" s="514"/>
      <c r="J15" s="514"/>
      <c r="K15" s="514"/>
      <c r="L15" s="514"/>
      <c r="M15" s="515"/>
      <c r="N15" s="63"/>
      <c r="O15" s="63"/>
    </row>
    <row r="16" spans="1:15" ht="15" customHeight="1">
      <c r="A16" s="530"/>
      <c r="B16" s="522" t="s">
        <v>473</v>
      </c>
      <c r="C16" s="567"/>
      <c r="D16" s="567"/>
      <c r="E16" s="567"/>
      <c r="F16" s="567"/>
      <c r="G16" s="523"/>
      <c r="H16" s="221" t="s">
        <v>227</v>
      </c>
      <c r="I16" s="524"/>
      <c r="J16" s="525"/>
      <c r="K16" s="79" t="s">
        <v>228</v>
      </c>
      <c r="L16" s="524"/>
      <c r="M16" s="525"/>
      <c r="N16" s="63"/>
      <c r="O16" s="63"/>
    </row>
    <row r="17" spans="1:15" ht="15" customHeight="1">
      <c r="A17" s="551"/>
      <c r="B17" s="558" t="s">
        <v>174</v>
      </c>
      <c r="C17" s="559"/>
      <c r="D17" s="527" t="s">
        <v>175</v>
      </c>
      <c r="E17" s="528"/>
      <c r="F17" s="517"/>
      <c r="G17" s="517"/>
      <c r="H17" s="553"/>
      <c r="I17" s="553"/>
      <c r="J17" s="553"/>
      <c r="K17" s="517"/>
      <c r="L17" s="517"/>
      <c r="M17" s="518"/>
      <c r="N17" s="63"/>
      <c r="O17" s="63"/>
    </row>
    <row r="18" spans="1:15" ht="15" customHeight="1">
      <c r="A18" s="551"/>
      <c r="B18" s="560"/>
      <c r="C18" s="561"/>
      <c r="D18" s="554" t="s">
        <v>176</v>
      </c>
      <c r="E18" s="555"/>
      <c r="F18" s="99"/>
      <c r="G18" s="99"/>
      <c r="H18" s="99"/>
      <c r="I18" s="99"/>
      <c r="J18" s="99"/>
      <c r="K18" s="99"/>
      <c r="L18" s="99"/>
      <c r="M18" s="100"/>
      <c r="N18" s="63"/>
      <c r="O18" s="63"/>
    </row>
    <row r="19" spans="1:15" ht="15" customHeight="1">
      <c r="A19" s="552"/>
      <c r="B19" s="562"/>
      <c r="C19" s="563"/>
      <c r="D19" s="556"/>
      <c r="E19" s="557"/>
      <c r="F19" s="101"/>
      <c r="G19" s="101"/>
      <c r="H19" s="101"/>
      <c r="I19" s="101"/>
      <c r="J19" s="101"/>
      <c r="K19" s="101"/>
      <c r="L19" s="101"/>
      <c r="M19" s="102"/>
      <c r="N19" s="63"/>
      <c r="O19" s="63"/>
    </row>
    <row r="20" spans="1:15" ht="15" customHeight="1">
      <c r="A20" s="529" t="s">
        <v>481</v>
      </c>
      <c r="B20" s="72" t="s">
        <v>158</v>
      </c>
      <c r="C20" s="531"/>
      <c r="D20" s="532"/>
      <c r="E20" s="533"/>
      <c r="F20" s="526" t="s">
        <v>167</v>
      </c>
      <c r="G20" s="526"/>
      <c r="H20" s="109"/>
      <c r="I20" s="222" t="s">
        <v>169</v>
      </c>
      <c r="J20" s="109"/>
      <c r="K20" s="205" t="s">
        <v>170</v>
      </c>
      <c r="L20" s="109"/>
      <c r="M20" s="110" t="s">
        <v>171</v>
      </c>
      <c r="N20" s="63"/>
      <c r="O20" s="63"/>
    </row>
    <row r="21" spans="1:15" ht="15" customHeight="1">
      <c r="A21" s="530"/>
      <c r="B21" s="78" t="s">
        <v>168</v>
      </c>
      <c r="C21" s="513"/>
      <c r="D21" s="514"/>
      <c r="E21" s="515"/>
      <c r="F21" s="1008" t="s">
        <v>482</v>
      </c>
      <c r="G21" s="1008"/>
      <c r="H21" s="221" t="s">
        <v>227</v>
      </c>
      <c r="I21" s="524"/>
      <c r="J21" s="525"/>
      <c r="K21" s="79" t="s">
        <v>228</v>
      </c>
      <c r="L21" s="524"/>
      <c r="M21" s="525"/>
      <c r="N21" s="63"/>
      <c r="O21" s="63"/>
    </row>
    <row r="22" spans="1:15" ht="15" customHeight="1">
      <c r="A22" s="530"/>
      <c r="B22" s="536" t="s">
        <v>172</v>
      </c>
      <c r="C22" s="68" t="s">
        <v>367</v>
      </c>
      <c r="D22" s="95"/>
      <c r="E22" s="70" t="s">
        <v>161</v>
      </c>
      <c r="F22" s="95"/>
      <c r="G22" s="69" t="s">
        <v>368</v>
      </c>
      <c r="H22" s="69"/>
      <c r="I22" s="69"/>
      <c r="J22" s="69"/>
      <c r="K22" s="69"/>
      <c r="L22" s="69"/>
      <c r="M22" s="71"/>
      <c r="N22" s="63"/>
      <c r="O22" s="63"/>
    </row>
    <row r="23" spans="1:15" ht="15" customHeight="1">
      <c r="A23" s="530"/>
      <c r="B23" s="537"/>
      <c r="C23" s="97"/>
      <c r="D23" s="73"/>
      <c r="E23" s="96"/>
      <c r="F23" s="74"/>
      <c r="G23" s="511"/>
      <c r="H23" s="511"/>
      <c r="I23" s="511"/>
      <c r="J23" s="511"/>
      <c r="K23" s="511"/>
      <c r="L23" s="511"/>
      <c r="M23" s="512"/>
      <c r="N23" s="63"/>
      <c r="O23" s="63"/>
    </row>
    <row r="24" spans="1:15" ht="15" customHeight="1">
      <c r="A24" s="530"/>
      <c r="B24" s="538"/>
      <c r="C24" s="513"/>
      <c r="D24" s="514"/>
      <c r="E24" s="514"/>
      <c r="F24" s="514"/>
      <c r="G24" s="514"/>
      <c r="H24" s="514"/>
      <c r="I24" s="514"/>
      <c r="J24" s="514"/>
      <c r="K24" s="514"/>
      <c r="L24" s="514"/>
      <c r="M24" s="515"/>
      <c r="N24" s="63"/>
      <c r="O24" s="63"/>
    </row>
    <row r="25" spans="1:15" ht="15" customHeight="1">
      <c r="A25" s="530"/>
      <c r="B25" s="72" t="s">
        <v>158</v>
      </c>
      <c r="C25" s="531"/>
      <c r="D25" s="532"/>
      <c r="E25" s="533"/>
      <c r="F25" s="526" t="s">
        <v>167</v>
      </c>
      <c r="G25" s="526"/>
      <c r="H25" s="109"/>
      <c r="I25" s="222" t="s">
        <v>169</v>
      </c>
      <c r="J25" s="109"/>
      <c r="K25" s="205" t="s">
        <v>170</v>
      </c>
      <c r="L25" s="109"/>
      <c r="M25" s="110" t="s">
        <v>171</v>
      </c>
      <c r="N25" s="63"/>
      <c r="O25" s="63"/>
    </row>
    <row r="26" spans="1:15" ht="15" customHeight="1">
      <c r="A26" s="530"/>
      <c r="B26" s="78" t="s">
        <v>168</v>
      </c>
      <c r="C26" s="513"/>
      <c r="D26" s="514"/>
      <c r="E26" s="515"/>
      <c r="F26" s="1008" t="s">
        <v>482</v>
      </c>
      <c r="G26" s="1008"/>
      <c r="H26" s="221" t="s">
        <v>227</v>
      </c>
      <c r="I26" s="524"/>
      <c r="J26" s="525"/>
      <c r="K26" s="79" t="s">
        <v>228</v>
      </c>
      <c r="L26" s="524"/>
      <c r="M26" s="525"/>
      <c r="N26" s="63"/>
      <c r="O26" s="63"/>
    </row>
    <row r="27" spans="1:15" ht="15" customHeight="1">
      <c r="A27" s="530"/>
      <c r="B27" s="536" t="s">
        <v>172</v>
      </c>
      <c r="C27" s="68" t="s">
        <v>367</v>
      </c>
      <c r="D27" s="95"/>
      <c r="E27" s="70" t="s">
        <v>161</v>
      </c>
      <c r="F27" s="95"/>
      <c r="G27" s="69" t="s">
        <v>368</v>
      </c>
      <c r="H27" s="69"/>
      <c r="I27" s="69"/>
      <c r="J27" s="69"/>
      <c r="K27" s="69"/>
      <c r="L27" s="69"/>
      <c r="M27" s="71"/>
      <c r="N27" s="63"/>
      <c r="O27" s="63"/>
    </row>
    <row r="28" spans="1:15" ht="15" customHeight="1">
      <c r="A28" s="530"/>
      <c r="B28" s="537"/>
      <c r="C28" s="97"/>
      <c r="D28" s="73"/>
      <c r="E28" s="96"/>
      <c r="F28" s="74"/>
      <c r="G28" s="511"/>
      <c r="H28" s="511"/>
      <c r="I28" s="511"/>
      <c r="J28" s="511"/>
      <c r="K28" s="511"/>
      <c r="L28" s="511"/>
      <c r="M28" s="512"/>
      <c r="N28" s="63"/>
      <c r="O28" s="63"/>
    </row>
    <row r="29" spans="1:15" ht="15" customHeight="1">
      <c r="A29" s="547"/>
      <c r="B29" s="538"/>
      <c r="C29" s="513"/>
      <c r="D29" s="514"/>
      <c r="E29" s="514"/>
      <c r="F29" s="514"/>
      <c r="G29" s="514"/>
      <c r="H29" s="514"/>
      <c r="I29" s="514"/>
      <c r="J29" s="514"/>
      <c r="K29" s="514"/>
      <c r="L29" s="514"/>
      <c r="M29" s="515"/>
      <c r="N29" s="63"/>
      <c r="O29" s="63"/>
    </row>
    <row r="30" spans="1:15" ht="15" customHeight="1">
      <c r="A30" s="529" t="s">
        <v>483</v>
      </c>
      <c r="B30" s="72" t="s">
        <v>158</v>
      </c>
      <c r="C30" s="531"/>
      <c r="D30" s="532"/>
      <c r="E30" s="533"/>
      <c r="F30" s="526" t="s">
        <v>167</v>
      </c>
      <c r="G30" s="526"/>
      <c r="H30" s="109"/>
      <c r="I30" s="222" t="s">
        <v>169</v>
      </c>
      <c r="J30" s="109"/>
      <c r="K30" s="205" t="s">
        <v>170</v>
      </c>
      <c r="L30" s="109"/>
      <c r="M30" s="110" t="s">
        <v>171</v>
      </c>
      <c r="N30" s="63"/>
      <c r="O30" s="63"/>
    </row>
    <row r="31" spans="1:15" ht="15" customHeight="1">
      <c r="A31" s="530"/>
      <c r="B31" s="78" t="s">
        <v>168</v>
      </c>
      <c r="C31" s="513"/>
      <c r="D31" s="514"/>
      <c r="E31" s="515"/>
      <c r="F31" s="1003" t="s">
        <v>484</v>
      </c>
      <c r="G31" s="1004"/>
      <c r="H31" s="1005" t="s">
        <v>485</v>
      </c>
      <c r="I31" s="1006"/>
      <c r="J31" s="122"/>
      <c r="K31" s="1003" t="s">
        <v>271</v>
      </c>
      <c r="L31" s="1007"/>
      <c r="M31" s="122"/>
      <c r="N31" s="63"/>
      <c r="O31" s="63"/>
    </row>
    <row r="32" spans="1:15" ht="15" customHeight="1">
      <c r="A32" s="530"/>
      <c r="B32" s="536" t="s">
        <v>172</v>
      </c>
      <c r="C32" s="68" t="s">
        <v>367</v>
      </c>
      <c r="D32" s="95"/>
      <c r="E32" s="70" t="s">
        <v>161</v>
      </c>
      <c r="F32" s="95"/>
      <c r="G32" s="69" t="s">
        <v>368</v>
      </c>
      <c r="H32" s="69"/>
      <c r="I32" s="69"/>
      <c r="J32" s="69"/>
      <c r="K32" s="69"/>
      <c r="L32" s="69"/>
      <c r="M32" s="71"/>
      <c r="N32" s="63"/>
      <c r="O32" s="63"/>
    </row>
    <row r="33" spans="1:15" ht="15" customHeight="1">
      <c r="A33" s="530"/>
      <c r="B33" s="537"/>
      <c r="C33" s="97"/>
      <c r="D33" s="73"/>
      <c r="E33" s="96"/>
      <c r="F33" s="74"/>
      <c r="G33" s="511"/>
      <c r="H33" s="511"/>
      <c r="I33" s="511"/>
      <c r="J33" s="511"/>
      <c r="K33" s="511"/>
      <c r="L33" s="511"/>
      <c r="M33" s="512"/>
      <c r="N33" s="63"/>
      <c r="O33" s="63"/>
    </row>
    <row r="34" spans="1:15" ht="15" customHeight="1">
      <c r="A34" s="547"/>
      <c r="B34" s="538"/>
      <c r="C34" s="513"/>
      <c r="D34" s="514"/>
      <c r="E34" s="514"/>
      <c r="F34" s="514"/>
      <c r="G34" s="514"/>
      <c r="H34" s="514"/>
      <c r="I34" s="514"/>
      <c r="J34" s="514"/>
      <c r="K34" s="514"/>
      <c r="L34" s="514"/>
      <c r="M34" s="515"/>
      <c r="N34" s="63"/>
      <c r="O34" s="63"/>
    </row>
    <row r="35" spans="1:15" ht="15" customHeight="1">
      <c r="A35" s="539" t="s">
        <v>178</v>
      </c>
      <c r="B35" s="540"/>
      <c r="C35" s="540"/>
      <c r="D35" s="541"/>
      <c r="E35" s="541"/>
      <c r="F35" s="542"/>
      <c r="G35" s="543"/>
      <c r="H35" s="570" t="s">
        <v>179</v>
      </c>
      <c r="I35" s="571"/>
      <c r="J35" s="571"/>
      <c r="K35" s="571"/>
      <c r="L35" s="571"/>
      <c r="M35" s="572"/>
      <c r="N35" s="62"/>
      <c r="O35" s="63"/>
    </row>
    <row r="36" spans="1:15" ht="15" hidden="1" customHeight="1">
      <c r="A36" s="544" t="s">
        <v>180</v>
      </c>
      <c r="B36" s="545"/>
      <c r="C36" s="545"/>
      <c r="D36" s="545"/>
      <c r="E36" s="545"/>
      <c r="F36" s="545"/>
      <c r="G36" s="545"/>
      <c r="H36" s="545"/>
      <c r="I36" s="545"/>
      <c r="J36" s="545"/>
      <c r="K36" s="545"/>
      <c r="L36" s="545"/>
      <c r="M36" s="546"/>
      <c r="N36" s="63"/>
      <c r="O36" s="63"/>
    </row>
    <row r="37" spans="1:15" ht="15" hidden="1" customHeight="1">
      <c r="A37" s="554" t="s">
        <v>181</v>
      </c>
      <c r="B37" s="564"/>
      <c r="C37" s="526" t="s">
        <v>182</v>
      </c>
      <c r="D37" s="526"/>
      <c r="E37" s="536" t="s">
        <v>183</v>
      </c>
      <c r="F37" s="508"/>
      <c r="G37" s="70"/>
      <c r="H37" s="70"/>
      <c r="I37" s="70"/>
      <c r="J37" s="70"/>
      <c r="K37" s="70"/>
      <c r="L37" s="70"/>
      <c r="M37" s="83"/>
      <c r="N37" s="63"/>
      <c r="O37" s="63"/>
    </row>
    <row r="38" spans="1:15" ht="15" hidden="1" customHeight="1">
      <c r="A38" s="565"/>
      <c r="B38" s="566"/>
      <c r="C38" s="76" t="s">
        <v>184</v>
      </c>
      <c r="D38" s="76" t="s">
        <v>185</v>
      </c>
      <c r="E38" s="76" t="s">
        <v>184</v>
      </c>
      <c r="F38" s="76" t="s">
        <v>185</v>
      </c>
      <c r="G38" s="63"/>
      <c r="H38" s="63"/>
      <c r="I38" s="63"/>
      <c r="J38" s="63"/>
      <c r="K38" s="63"/>
      <c r="L38" s="63"/>
      <c r="M38" s="84"/>
      <c r="N38" s="63"/>
      <c r="O38" s="63"/>
    </row>
    <row r="39" spans="1:15" ht="15" hidden="1" customHeight="1">
      <c r="A39" s="536" t="s">
        <v>329</v>
      </c>
      <c r="B39" s="568"/>
      <c r="C39" s="76"/>
      <c r="D39" s="76"/>
      <c r="E39" s="76"/>
      <c r="F39" s="76"/>
      <c r="G39" s="63"/>
      <c r="H39" s="63"/>
      <c r="I39" s="63"/>
      <c r="J39" s="63"/>
      <c r="K39" s="63"/>
      <c r="L39" s="63"/>
      <c r="M39" s="84"/>
      <c r="N39" s="63"/>
      <c r="O39" s="63"/>
    </row>
    <row r="40" spans="1:15" ht="15" hidden="1" customHeight="1">
      <c r="A40" s="538" t="s">
        <v>330</v>
      </c>
      <c r="B40" s="569"/>
      <c r="C40" s="76"/>
      <c r="D40" s="76"/>
      <c r="E40" s="76"/>
      <c r="F40" s="76"/>
      <c r="G40" s="63"/>
      <c r="H40" s="63"/>
      <c r="I40" s="63"/>
      <c r="J40" s="63"/>
      <c r="K40" s="63"/>
      <c r="L40" s="63"/>
      <c r="M40" s="84"/>
      <c r="N40" s="63"/>
      <c r="O40" s="63"/>
    </row>
    <row r="41" spans="1:15" ht="15" hidden="1" customHeight="1">
      <c r="A41" s="77" t="s">
        <v>331</v>
      </c>
      <c r="B41" s="85"/>
      <c r="C41" s="526"/>
      <c r="D41" s="526"/>
      <c r="E41" s="526"/>
      <c r="F41" s="526"/>
      <c r="G41" s="63"/>
      <c r="H41" s="63"/>
      <c r="I41" s="63"/>
      <c r="J41" s="63"/>
      <c r="K41" s="63"/>
      <c r="L41" s="63"/>
      <c r="M41" s="84"/>
      <c r="N41" s="63"/>
      <c r="O41" s="63"/>
    </row>
    <row r="42" spans="1:15" ht="15" hidden="1" customHeight="1">
      <c r="A42" s="77" t="s">
        <v>332</v>
      </c>
      <c r="B42" s="85"/>
      <c r="C42" s="526"/>
      <c r="D42" s="526"/>
      <c r="E42" s="526"/>
      <c r="F42" s="526"/>
      <c r="G42" s="79"/>
      <c r="H42" s="79"/>
      <c r="I42" s="79"/>
      <c r="J42" s="79"/>
      <c r="K42" s="79"/>
      <c r="L42" s="79"/>
      <c r="M42" s="80"/>
      <c r="N42" s="62"/>
      <c r="O42" s="63"/>
    </row>
    <row r="43" spans="1:15" ht="15" customHeight="1">
      <c r="A43" s="544" t="s">
        <v>190</v>
      </c>
      <c r="B43" s="545"/>
      <c r="C43" s="545"/>
      <c r="D43" s="545"/>
      <c r="E43" s="545"/>
      <c r="F43" s="545"/>
      <c r="G43" s="545"/>
      <c r="H43" s="545"/>
      <c r="I43" s="545"/>
      <c r="J43" s="545"/>
      <c r="K43" s="545"/>
      <c r="L43" s="545"/>
      <c r="M43" s="546"/>
      <c r="N43" s="62"/>
      <c r="O43" s="63"/>
    </row>
    <row r="44" spans="1:15" ht="15" customHeight="1">
      <c r="A44" s="554" t="s">
        <v>191</v>
      </c>
      <c r="B44" s="564"/>
      <c r="C44" s="2" t="s">
        <v>7</v>
      </c>
      <c r="D44" s="76" t="s">
        <v>192</v>
      </c>
      <c r="E44" s="76" t="s">
        <v>193</v>
      </c>
      <c r="F44" s="76" t="s">
        <v>194</v>
      </c>
      <c r="G44" s="76" t="s">
        <v>195</v>
      </c>
      <c r="H44" s="522" t="s">
        <v>196</v>
      </c>
      <c r="I44" s="523"/>
      <c r="J44" s="522" t="s">
        <v>197</v>
      </c>
      <c r="K44" s="523"/>
      <c r="L44" s="522" t="s">
        <v>198</v>
      </c>
      <c r="M44" s="523"/>
      <c r="N44" s="63"/>
      <c r="O44" s="63"/>
    </row>
    <row r="45" spans="1:15" ht="15" customHeight="1">
      <c r="A45" s="579"/>
      <c r="B45" s="580"/>
      <c r="C45" s="103"/>
      <c r="D45" s="103"/>
      <c r="E45" s="103"/>
      <c r="F45" s="103"/>
      <c r="G45" s="103"/>
      <c r="H45" s="524"/>
      <c r="I45" s="525"/>
      <c r="J45" s="524"/>
      <c r="K45" s="525"/>
      <c r="L45" s="524"/>
      <c r="M45" s="525"/>
      <c r="N45" s="63"/>
      <c r="O45" s="63"/>
    </row>
    <row r="46" spans="1:15" ht="15" customHeight="1">
      <c r="A46" s="565"/>
      <c r="B46" s="566"/>
      <c r="C46" s="522" t="s">
        <v>199</v>
      </c>
      <c r="D46" s="567"/>
      <c r="E46" s="523"/>
      <c r="F46" s="516"/>
      <c r="G46" s="517"/>
      <c r="H46" s="517"/>
      <c r="I46" s="517"/>
      <c r="J46" s="517"/>
      <c r="K46" s="517"/>
      <c r="L46" s="517"/>
      <c r="M46" s="518"/>
      <c r="N46" s="63"/>
      <c r="O46" s="63"/>
    </row>
    <row r="47" spans="1:15" ht="15" customHeight="1">
      <c r="A47" s="499" t="s">
        <v>200</v>
      </c>
      <c r="B47" s="581"/>
      <c r="C47" s="206" t="s">
        <v>201</v>
      </c>
      <c r="D47" s="104"/>
      <c r="E47" s="87" t="s">
        <v>202</v>
      </c>
      <c r="F47" s="106"/>
      <c r="G47" s="207" t="s">
        <v>203</v>
      </c>
      <c r="H47" s="576"/>
      <c r="I47" s="576"/>
      <c r="J47" s="577" t="s">
        <v>202</v>
      </c>
      <c r="K47" s="577"/>
      <c r="L47" s="576"/>
      <c r="M47" s="578"/>
      <c r="N47" s="62"/>
      <c r="O47" s="63"/>
    </row>
    <row r="48" spans="1:15" ht="15" customHeight="1">
      <c r="A48" s="501"/>
      <c r="B48" s="582"/>
      <c r="C48" s="196" t="s">
        <v>204</v>
      </c>
      <c r="D48" s="104"/>
      <c r="E48" s="87" t="s">
        <v>202</v>
      </c>
      <c r="F48" s="106"/>
      <c r="G48" s="207" t="s">
        <v>203</v>
      </c>
      <c r="H48" s="576"/>
      <c r="I48" s="576"/>
      <c r="J48" s="577" t="s">
        <v>202</v>
      </c>
      <c r="K48" s="577"/>
      <c r="L48" s="576"/>
      <c r="M48" s="578"/>
      <c r="N48" s="62"/>
      <c r="O48" s="63"/>
    </row>
    <row r="49" spans="1:15" ht="15" customHeight="1">
      <c r="A49" s="503"/>
      <c r="B49" s="583"/>
      <c r="C49" s="195" t="s">
        <v>205</v>
      </c>
      <c r="D49" s="105"/>
      <c r="E49" s="92" t="s">
        <v>202</v>
      </c>
      <c r="F49" s="106"/>
      <c r="G49" s="207" t="s">
        <v>203</v>
      </c>
      <c r="H49" s="576"/>
      <c r="I49" s="576"/>
      <c r="J49" s="577" t="s">
        <v>202</v>
      </c>
      <c r="K49" s="577"/>
      <c r="L49" s="576"/>
      <c r="M49" s="578"/>
      <c r="N49" s="62"/>
      <c r="O49" s="63"/>
    </row>
    <row r="50" spans="1:15" ht="31.5" customHeight="1">
      <c r="A50" s="592" t="s">
        <v>214</v>
      </c>
      <c r="B50" s="593"/>
      <c r="C50" s="594"/>
      <c r="D50" s="595"/>
      <c r="E50" s="595"/>
      <c r="F50" s="595"/>
      <c r="G50" s="595"/>
      <c r="H50" s="595"/>
      <c r="I50" s="595"/>
      <c r="J50" s="595"/>
      <c r="K50" s="595"/>
      <c r="L50" s="595"/>
      <c r="M50" s="596"/>
      <c r="N50" s="62"/>
      <c r="O50" s="63"/>
    </row>
    <row r="51" spans="1:15" ht="17.25" customHeight="1">
      <c r="A51" s="639" t="s">
        <v>245</v>
      </c>
      <c r="B51" s="640"/>
      <c r="C51" s="640"/>
      <c r="D51" s="640"/>
      <c r="E51" s="640"/>
      <c r="F51" s="640"/>
      <c r="G51" s="640"/>
      <c r="H51" s="640"/>
      <c r="I51" s="640"/>
      <c r="J51" s="640"/>
      <c r="K51" s="640"/>
      <c r="L51" s="640"/>
      <c r="M51" s="641"/>
      <c r="N51" s="62"/>
      <c r="O51" s="63"/>
    </row>
    <row r="52" spans="1:15" ht="17.25" customHeight="1">
      <c r="A52" s="529" t="s">
        <v>157</v>
      </c>
      <c r="B52" s="66" t="s">
        <v>158</v>
      </c>
      <c r="C52" s="548"/>
      <c r="D52" s="549"/>
      <c r="E52" s="549"/>
      <c r="F52" s="549"/>
      <c r="G52" s="549"/>
      <c r="H52" s="549"/>
      <c r="I52" s="549"/>
      <c r="J52" s="549"/>
      <c r="K52" s="549"/>
      <c r="L52" s="549"/>
      <c r="M52" s="550"/>
      <c r="N52" s="62"/>
      <c r="O52" s="63"/>
    </row>
    <row r="53" spans="1:15" ht="17.25" customHeight="1">
      <c r="A53" s="530"/>
      <c r="B53" s="67" t="s">
        <v>159</v>
      </c>
      <c r="C53" s="505"/>
      <c r="D53" s="506"/>
      <c r="E53" s="506"/>
      <c r="F53" s="506"/>
      <c r="G53" s="506"/>
      <c r="H53" s="506"/>
      <c r="I53" s="506"/>
      <c r="J53" s="506"/>
      <c r="K53" s="506"/>
      <c r="L53" s="506"/>
      <c r="M53" s="507"/>
      <c r="N53" s="62"/>
      <c r="O53" s="63"/>
    </row>
    <row r="54" spans="1:15" ht="17.25" customHeight="1">
      <c r="A54" s="530"/>
      <c r="B54" s="508" t="s">
        <v>106</v>
      </c>
      <c r="C54" s="68" t="s">
        <v>367</v>
      </c>
      <c r="D54" s="107"/>
      <c r="E54" s="70" t="s">
        <v>161</v>
      </c>
      <c r="F54" s="107"/>
      <c r="G54" s="69" t="s">
        <v>368</v>
      </c>
      <c r="H54" s="69"/>
      <c r="I54" s="69"/>
      <c r="J54" s="69"/>
      <c r="K54" s="69"/>
      <c r="L54" s="69"/>
      <c r="M54" s="71"/>
      <c r="N54" s="62"/>
      <c r="O54" s="63"/>
    </row>
    <row r="55" spans="1:15" ht="17.25" customHeight="1">
      <c r="A55" s="530"/>
      <c r="B55" s="509"/>
      <c r="C55" s="97"/>
      <c r="D55" s="73"/>
      <c r="E55" s="96"/>
      <c r="F55" s="74"/>
      <c r="G55" s="511"/>
      <c r="H55" s="511"/>
      <c r="I55" s="511"/>
      <c r="J55" s="511"/>
      <c r="K55" s="511"/>
      <c r="L55" s="511"/>
      <c r="M55" s="512"/>
      <c r="N55" s="62"/>
      <c r="O55" s="63"/>
    </row>
    <row r="56" spans="1:15" ht="17.25" customHeight="1">
      <c r="A56" s="530"/>
      <c r="B56" s="510"/>
      <c r="C56" s="513"/>
      <c r="D56" s="514"/>
      <c r="E56" s="514"/>
      <c r="F56" s="514"/>
      <c r="G56" s="514"/>
      <c r="H56" s="514"/>
      <c r="I56" s="514"/>
      <c r="J56" s="514"/>
      <c r="K56" s="514"/>
      <c r="L56" s="514"/>
      <c r="M56" s="515"/>
      <c r="N56" s="62"/>
      <c r="O56" s="63"/>
    </row>
    <row r="57" spans="1:15" ht="17.25" customHeight="1">
      <c r="A57" s="530"/>
      <c r="B57" s="281" t="s">
        <v>163</v>
      </c>
      <c r="C57" s="519"/>
      <c r="D57" s="520"/>
      <c r="E57" s="520"/>
      <c r="F57" s="520"/>
      <c r="G57" s="520"/>
      <c r="H57" s="520"/>
      <c r="I57" s="520"/>
      <c r="J57" s="520"/>
      <c r="K57" s="520"/>
      <c r="L57" s="520"/>
      <c r="M57" s="521"/>
      <c r="N57" s="62"/>
      <c r="O57" s="63"/>
    </row>
    <row r="58" spans="1:15" ht="17.25" customHeight="1">
      <c r="A58" s="547"/>
      <c r="B58" s="77" t="s">
        <v>164</v>
      </c>
      <c r="C58" s="516"/>
      <c r="D58" s="517"/>
      <c r="E58" s="517"/>
      <c r="F58" s="517"/>
      <c r="G58" s="517"/>
      <c r="H58" s="517"/>
      <c r="I58" s="517"/>
      <c r="J58" s="517"/>
      <c r="K58" s="517"/>
      <c r="L58" s="517"/>
      <c r="M58" s="518"/>
      <c r="N58" s="62"/>
      <c r="O58" s="63"/>
    </row>
    <row r="59" spans="1:15" ht="17.25" customHeight="1">
      <c r="A59" s="529" t="s">
        <v>166</v>
      </c>
      <c r="B59" s="269" t="s">
        <v>158</v>
      </c>
      <c r="C59" s="531"/>
      <c r="D59" s="532"/>
      <c r="E59" s="533"/>
      <c r="F59" s="526" t="s">
        <v>167</v>
      </c>
      <c r="G59" s="534"/>
      <c r="H59" s="109"/>
      <c r="I59" s="534"/>
      <c r="J59" s="109"/>
      <c r="K59" s="534"/>
      <c r="L59" s="109"/>
      <c r="M59" s="110"/>
      <c r="N59" s="62"/>
      <c r="O59" s="63"/>
    </row>
    <row r="60" spans="1:15" ht="17.25" customHeight="1">
      <c r="A60" s="530"/>
      <c r="B60" s="78" t="s">
        <v>168</v>
      </c>
      <c r="C60" s="513"/>
      <c r="D60" s="514"/>
      <c r="E60" s="515"/>
      <c r="F60" s="526"/>
      <c r="G60" s="535"/>
      <c r="H60" s="111" t="s">
        <v>169</v>
      </c>
      <c r="I60" s="535"/>
      <c r="J60" s="111" t="s">
        <v>170</v>
      </c>
      <c r="K60" s="535"/>
      <c r="L60" s="112" t="s">
        <v>171</v>
      </c>
      <c r="M60" s="113"/>
      <c r="N60" s="62"/>
      <c r="O60" s="63"/>
    </row>
    <row r="61" spans="1:15" ht="17.25" customHeight="1">
      <c r="A61" s="530"/>
      <c r="B61" s="536" t="s">
        <v>172</v>
      </c>
      <c r="C61" s="68" t="s">
        <v>367</v>
      </c>
      <c r="D61" s="107"/>
      <c r="E61" s="70" t="s">
        <v>161</v>
      </c>
      <c r="F61" s="107"/>
      <c r="G61" s="69" t="s">
        <v>368</v>
      </c>
      <c r="H61" s="69"/>
      <c r="I61" s="69"/>
      <c r="J61" s="69"/>
      <c r="K61" s="69"/>
      <c r="L61" s="69"/>
      <c r="M61" s="71"/>
      <c r="N61" s="62"/>
      <c r="O61" s="63"/>
    </row>
    <row r="62" spans="1:15" ht="17.25" customHeight="1">
      <c r="A62" s="530"/>
      <c r="B62" s="537"/>
      <c r="C62" s="97"/>
      <c r="D62" s="73"/>
      <c r="E62" s="96"/>
      <c r="F62" s="74"/>
      <c r="G62" s="511"/>
      <c r="H62" s="511"/>
      <c r="I62" s="511"/>
      <c r="J62" s="511"/>
      <c r="K62" s="511"/>
      <c r="L62" s="511"/>
      <c r="M62" s="512"/>
      <c r="N62" s="62"/>
      <c r="O62" s="63"/>
    </row>
    <row r="63" spans="1:15" ht="17.25" customHeight="1">
      <c r="A63" s="530"/>
      <c r="B63" s="538"/>
      <c r="C63" s="513"/>
      <c r="D63" s="514"/>
      <c r="E63" s="514"/>
      <c r="F63" s="514"/>
      <c r="G63" s="514"/>
      <c r="H63" s="514"/>
      <c r="I63" s="514"/>
      <c r="J63" s="514"/>
      <c r="K63" s="514"/>
      <c r="L63" s="514"/>
      <c r="M63" s="515"/>
      <c r="N63" s="62"/>
      <c r="O63" s="63"/>
    </row>
    <row r="64" spans="1:15" ht="17.25" customHeight="1">
      <c r="A64" s="530"/>
      <c r="B64" s="522" t="s">
        <v>473</v>
      </c>
      <c r="C64" s="567"/>
      <c r="D64" s="567"/>
      <c r="E64" s="567"/>
      <c r="F64" s="567"/>
      <c r="G64" s="523"/>
      <c r="H64" s="221" t="s">
        <v>227</v>
      </c>
      <c r="I64" s="524"/>
      <c r="J64" s="525"/>
      <c r="K64" s="79" t="s">
        <v>228</v>
      </c>
      <c r="L64" s="524"/>
      <c r="M64" s="525"/>
      <c r="N64" s="62"/>
      <c r="O64" s="63"/>
    </row>
    <row r="65" spans="1:15" ht="17.25" customHeight="1">
      <c r="A65" s="551"/>
      <c r="B65" s="558" t="s">
        <v>174</v>
      </c>
      <c r="C65" s="559"/>
      <c r="D65" s="527" t="s">
        <v>175</v>
      </c>
      <c r="E65" s="528"/>
      <c r="F65" s="517"/>
      <c r="G65" s="517"/>
      <c r="H65" s="553"/>
      <c r="I65" s="553"/>
      <c r="J65" s="553"/>
      <c r="K65" s="517"/>
      <c r="L65" s="517"/>
      <c r="M65" s="518"/>
      <c r="N65" s="62"/>
      <c r="O65" s="63"/>
    </row>
    <row r="66" spans="1:15" ht="17.25" customHeight="1">
      <c r="A66" s="551"/>
      <c r="B66" s="560"/>
      <c r="C66" s="561"/>
      <c r="D66" s="554" t="s">
        <v>176</v>
      </c>
      <c r="E66" s="555"/>
      <c r="F66" s="99"/>
      <c r="G66" s="99"/>
      <c r="H66" s="99"/>
      <c r="I66" s="99"/>
      <c r="J66" s="99"/>
      <c r="K66" s="99"/>
      <c r="L66" s="99"/>
      <c r="M66" s="100"/>
      <c r="N66" s="62"/>
      <c r="O66" s="63"/>
    </row>
    <row r="67" spans="1:15" ht="17.25" customHeight="1">
      <c r="A67" s="552"/>
      <c r="B67" s="562"/>
      <c r="C67" s="563"/>
      <c r="D67" s="556"/>
      <c r="E67" s="557"/>
      <c r="F67" s="101"/>
      <c r="G67" s="101"/>
      <c r="H67" s="101"/>
      <c r="I67" s="101"/>
      <c r="J67" s="101"/>
      <c r="K67" s="101"/>
      <c r="L67" s="101"/>
      <c r="M67" s="102"/>
      <c r="N67" s="62"/>
      <c r="O67" s="63"/>
    </row>
    <row r="68" spans="1:15" ht="17.25" customHeight="1">
      <c r="A68" s="529" t="s">
        <v>481</v>
      </c>
      <c r="B68" s="72" t="s">
        <v>158</v>
      </c>
      <c r="C68" s="531"/>
      <c r="D68" s="532"/>
      <c r="E68" s="533"/>
      <c r="F68" s="526" t="s">
        <v>167</v>
      </c>
      <c r="G68" s="526"/>
      <c r="H68" s="109"/>
      <c r="I68" s="222" t="s">
        <v>169</v>
      </c>
      <c r="J68" s="109"/>
      <c r="K68" s="205" t="s">
        <v>170</v>
      </c>
      <c r="L68" s="109"/>
      <c r="M68" s="110" t="s">
        <v>171</v>
      </c>
      <c r="N68" s="62"/>
      <c r="O68" s="63"/>
    </row>
    <row r="69" spans="1:15" ht="17.25" customHeight="1">
      <c r="A69" s="530"/>
      <c r="B69" s="78" t="s">
        <v>168</v>
      </c>
      <c r="C69" s="513"/>
      <c r="D69" s="514"/>
      <c r="E69" s="515"/>
      <c r="F69" s="1008" t="s">
        <v>482</v>
      </c>
      <c r="G69" s="1008"/>
      <c r="H69" s="221" t="s">
        <v>227</v>
      </c>
      <c r="I69" s="524"/>
      <c r="J69" s="525"/>
      <c r="K69" s="79" t="s">
        <v>228</v>
      </c>
      <c r="L69" s="524"/>
      <c r="M69" s="525"/>
      <c r="N69" s="62"/>
      <c r="O69" s="63"/>
    </row>
    <row r="70" spans="1:15" ht="17.25" customHeight="1">
      <c r="A70" s="530"/>
      <c r="B70" s="536" t="s">
        <v>172</v>
      </c>
      <c r="C70" s="68" t="s">
        <v>367</v>
      </c>
      <c r="D70" s="95"/>
      <c r="E70" s="70" t="s">
        <v>161</v>
      </c>
      <c r="F70" s="95"/>
      <c r="G70" s="69" t="s">
        <v>368</v>
      </c>
      <c r="H70" s="69"/>
      <c r="I70" s="69"/>
      <c r="J70" s="69"/>
      <c r="K70" s="69"/>
      <c r="L70" s="69"/>
      <c r="M70" s="71"/>
      <c r="N70" s="62"/>
      <c r="O70" s="63"/>
    </row>
    <row r="71" spans="1:15" ht="17.25" customHeight="1">
      <c r="A71" s="530"/>
      <c r="B71" s="537"/>
      <c r="C71" s="97"/>
      <c r="D71" s="73"/>
      <c r="E71" s="96"/>
      <c r="F71" s="74"/>
      <c r="G71" s="511"/>
      <c r="H71" s="511"/>
      <c r="I71" s="511"/>
      <c r="J71" s="511"/>
      <c r="K71" s="511"/>
      <c r="L71" s="511"/>
      <c r="M71" s="512"/>
      <c r="N71" s="62"/>
      <c r="O71" s="63"/>
    </row>
    <row r="72" spans="1:15" ht="17.25" customHeight="1">
      <c r="A72" s="530"/>
      <c r="B72" s="538"/>
      <c r="C72" s="513"/>
      <c r="D72" s="514"/>
      <c r="E72" s="514"/>
      <c r="F72" s="514"/>
      <c r="G72" s="514"/>
      <c r="H72" s="514"/>
      <c r="I72" s="514"/>
      <c r="J72" s="514"/>
      <c r="K72" s="514"/>
      <c r="L72" s="514"/>
      <c r="M72" s="515"/>
      <c r="N72" s="62"/>
      <c r="O72" s="63"/>
    </row>
    <row r="73" spans="1:15" ht="17.25" customHeight="1">
      <c r="A73" s="530"/>
      <c r="B73" s="72" t="s">
        <v>158</v>
      </c>
      <c r="C73" s="531"/>
      <c r="D73" s="532"/>
      <c r="E73" s="533"/>
      <c r="F73" s="526" t="s">
        <v>167</v>
      </c>
      <c r="G73" s="526"/>
      <c r="H73" s="109"/>
      <c r="I73" s="222" t="s">
        <v>169</v>
      </c>
      <c r="J73" s="109"/>
      <c r="K73" s="205" t="s">
        <v>170</v>
      </c>
      <c r="L73" s="109"/>
      <c r="M73" s="110" t="s">
        <v>171</v>
      </c>
      <c r="N73" s="62"/>
      <c r="O73" s="63"/>
    </row>
    <row r="74" spans="1:15" ht="17.25" customHeight="1">
      <c r="A74" s="530"/>
      <c r="B74" s="78" t="s">
        <v>168</v>
      </c>
      <c r="C74" s="513"/>
      <c r="D74" s="514"/>
      <c r="E74" s="515"/>
      <c r="F74" s="1008" t="s">
        <v>482</v>
      </c>
      <c r="G74" s="1008"/>
      <c r="H74" s="221" t="s">
        <v>227</v>
      </c>
      <c r="I74" s="524"/>
      <c r="J74" s="525"/>
      <c r="K74" s="79" t="s">
        <v>228</v>
      </c>
      <c r="L74" s="524"/>
      <c r="M74" s="525"/>
      <c r="N74" s="62"/>
      <c r="O74" s="63"/>
    </row>
    <row r="75" spans="1:15" ht="17.25" customHeight="1">
      <c r="A75" s="530"/>
      <c r="B75" s="536" t="s">
        <v>172</v>
      </c>
      <c r="C75" s="68" t="s">
        <v>367</v>
      </c>
      <c r="D75" s="95"/>
      <c r="E75" s="70" t="s">
        <v>161</v>
      </c>
      <c r="F75" s="95"/>
      <c r="G75" s="69" t="s">
        <v>368</v>
      </c>
      <c r="H75" s="69"/>
      <c r="I75" s="69"/>
      <c r="J75" s="69"/>
      <c r="K75" s="69"/>
      <c r="L75" s="69"/>
      <c r="M75" s="71"/>
      <c r="N75" s="62"/>
      <c r="O75" s="63"/>
    </row>
    <row r="76" spans="1:15" ht="17.25" customHeight="1">
      <c r="A76" s="530"/>
      <c r="B76" s="537"/>
      <c r="C76" s="97"/>
      <c r="D76" s="73"/>
      <c r="E76" s="96"/>
      <c r="F76" s="74"/>
      <c r="G76" s="511"/>
      <c r="H76" s="511"/>
      <c r="I76" s="511"/>
      <c r="J76" s="511"/>
      <c r="K76" s="511"/>
      <c r="L76" s="511"/>
      <c r="M76" s="512"/>
      <c r="N76" s="62"/>
      <c r="O76" s="63"/>
    </row>
    <row r="77" spans="1:15" ht="17.25" customHeight="1">
      <c r="A77" s="547"/>
      <c r="B77" s="538"/>
      <c r="C77" s="513"/>
      <c r="D77" s="514"/>
      <c r="E77" s="514"/>
      <c r="F77" s="514"/>
      <c r="G77" s="514"/>
      <c r="H77" s="514"/>
      <c r="I77" s="514"/>
      <c r="J77" s="514"/>
      <c r="K77" s="514"/>
      <c r="L77" s="514"/>
      <c r="M77" s="515"/>
      <c r="N77" s="62"/>
      <c r="O77" s="63"/>
    </row>
    <row r="78" spans="1:15" ht="17.25" customHeight="1">
      <c r="A78" s="529" t="s">
        <v>483</v>
      </c>
      <c r="B78" s="72" t="s">
        <v>158</v>
      </c>
      <c r="C78" s="531"/>
      <c r="D78" s="532"/>
      <c r="E78" s="533"/>
      <c r="F78" s="526" t="s">
        <v>167</v>
      </c>
      <c r="G78" s="526"/>
      <c r="H78" s="109"/>
      <c r="I78" s="222" t="s">
        <v>169</v>
      </c>
      <c r="J78" s="109"/>
      <c r="K78" s="205" t="s">
        <v>170</v>
      </c>
      <c r="L78" s="109"/>
      <c r="M78" s="110" t="s">
        <v>171</v>
      </c>
      <c r="N78" s="62"/>
      <c r="O78" s="63"/>
    </row>
    <row r="79" spans="1:15" ht="17.25" customHeight="1">
      <c r="A79" s="530"/>
      <c r="B79" s="78" t="s">
        <v>168</v>
      </c>
      <c r="C79" s="513"/>
      <c r="D79" s="514"/>
      <c r="E79" s="515"/>
      <c r="F79" s="1003" t="s">
        <v>484</v>
      </c>
      <c r="G79" s="1004"/>
      <c r="H79" s="1005" t="s">
        <v>485</v>
      </c>
      <c r="I79" s="1006"/>
      <c r="J79" s="122"/>
      <c r="K79" s="1003" t="s">
        <v>271</v>
      </c>
      <c r="L79" s="1007"/>
      <c r="M79" s="122"/>
      <c r="N79" s="62"/>
      <c r="O79" s="63"/>
    </row>
    <row r="80" spans="1:15" ht="17.25" customHeight="1">
      <c r="A80" s="530"/>
      <c r="B80" s="536" t="s">
        <v>172</v>
      </c>
      <c r="C80" s="68" t="s">
        <v>367</v>
      </c>
      <c r="D80" s="95"/>
      <c r="E80" s="70" t="s">
        <v>161</v>
      </c>
      <c r="F80" s="95"/>
      <c r="G80" s="69" t="s">
        <v>368</v>
      </c>
      <c r="H80" s="69"/>
      <c r="I80" s="69"/>
      <c r="J80" s="69"/>
      <c r="K80" s="69"/>
      <c r="L80" s="69"/>
      <c r="M80" s="71"/>
      <c r="N80" s="62"/>
      <c r="O80" s="63"/>
    </row>
    <row r="81" spans="1:15" ht="17.25" customHeight="1">
      <c r="A81" s="530"/>
      <c r="B81" s="537"/>
      <c r="C81" s="97"/>
      <c r="D81" s="73"/>
      <c r="E81" s="96"/>
      <c r="F81" s="74"/>
      <c r="G81" s="511"/>
      <c r="H81" s="511"/>
      <c r="I81" s="511"/>
      <c r="J81" s="511"/>
      <c r="K81" s="511"/>
      <c r="L81" s="511"/>
      <c r="M81" s="512"/>
      <c r="N81" s="62"/>
      <c r="O81" s="63"/>
    </row>
    <row r="82" spans="1:15" ht="17.25" customHeight="1">
      <c r="A82" s="547"/>
      <c r="B82" s="538"/>
      <c r="C82" s="513"/>
      <c r="D82" s="514"/>
      <c r="E82" s="514"/>
      <c r="F82" s="514"/>
      <c r="G82" s="514"/>
      <c r="H82" s="514"/>
      <c r="I82" s="514"/>
      <c r="J82" s="514"/>
      <c r="K82" s="514"/>
      <c r="L82" s="514"/>
      <c r="M82" s="515"/>
      <c r="N82" s="62"/>
      <c r="O82" s="63"/>
    </row>
    <row r="83" spans="1:15" ht="17.25" customHeight="1">
      <c r="A83" s="539" t="s">
        <v>178</v>
      </c>
      <c r="B83" s="540"/>
      <c r="C83" s="540"/>
      <c r="D83" s="541"/>
      <c r="E83" s="541"/>
      <c r="F83" s="542"/>
      <c r="G83" s="543"/>
      <c r="H83" s="570" t="s">
        <v>179</v>
      </c>
      <c r="I83" s="571"/>
      <c r="J83" s="571"/>
      <c r="K83" s="571"/>
      <c r="L83" s="571"/>
      <c r="M83" s="572"/>
      <c r="N83" s="62"/>
      <c r="O83" s="63"/>
    </row>
    <row r="84" spans="1:15" ht="17.25" customHeight="1">
      <c r="A84" s="554" t="s">
        <v>191</v>
      </c>
      <c r="B84" s="564"/>
      <c r="C84" s="2" t="s">
        <v>7</v>
      </c>
      <c r="D84" s="76" t="s">
        <v>192</v>
      </c>
      <c r="E84" s="76" t="s">
        <v>193</v>
      </c>
      <c r="F84" s="76" t="s">
        <v>194</v>
      </c>
      <c r="G84" s="76" t="s">
        <v>195</v>
      </c>
      <c r="H84" s="522" t="s">
        <v>196</v>
      </c>
      <c r="I84" s="523"/>
      <c r="J84" s="522" t="s">
        <v>197</v>
      </c>
      <c r="K84" s="523"/>
      <c r="L84" s="522" t="s">
        <v>198</v>
      </c>
      <c r="M84" s="523"/>
      <c r="N84" s="62"/>
      <c r="O84" s="63"/>
    </row>
    <row r="85" spans="1:15" ht="17.25" customHeight="1">
      <c r="A85" s="579"/>
      <c r="B85" s="580"/>
      <c r="C85" s="103"/>
      <c r="D85" s="103"/>
      <c r="E85" s="103"/>
      <c r="F85" s="103"/>
      <c r="G85" s="103"/>
      <c r="H85" s="524"/>
      <c r="I85" s="525"/>
      <c r="J85" s="524"/>
      <c r="K85" s="525"/>
      <c r="L85" s="524"/>
      <c r="M85" s="525"/>
      <c r="N85" s="62"/>
      <c r="O85" s="63"/>
    </row>
    <row r="86" spans="1:15" ht="17.25" customHeight="1">
      <c r="A86" s="565"/>
      <c r="B86" s="566"/>
      <c r="C86" s="522" t="s">
        <v>199</v>
      </c>
      <c r="D86" s="567"/>
      <c r="E86" s="523"/>
      <c r="F86" s="516"/>
      <c r="G86" s="517"/>
      <c r="H86" s="517"/>
      <c r="I86" s="517"/>
      <c r="J86" s="517"/>
      <c r="K86" s="517"/>
      <c r="L86" s="517"/>
      <c r="M86" s="518"/>
      <c r="N86" s="62"/>
      <c r="O86" s="63"/>
    </row>
    <row r="87" spans="1:15" ht="17.25" customHeight="1">
      <c r="A87" s="499" t="s">
        <v>200</v>
      </c>
      <c r="B87" s="581"/>
      <c r="C87" s="206" t="s">
        <v>201</v>
      </c>
      <c r="D87" s="104"/>
      <c r="E87" s="87" t="s">
        <v>202</v>
      </c>
      <c r="F87" s="106"/>
      <c r="G87" s="207" t="s">
        <v>203</v>
      </c>
      <c r="H87" s="576"/>
      <c r="I87" s="576"/>
      <c r="J87" s="577" t="s">
        <v>202</v>
      </c>
      <c r="K87" s="577"/>
      <c r="L87" s="576"/>
      <c r="M87" s="578"/>
      <c r="N87" s="62"/>
      <c r="O87" s="63"/>
    </row>
    <row r="88" spans="1:15" ht="17.25" customHeight="1">
      <c r="A88" s="501"/>
      <c r="B88" s="582"/>
      <c r="C88" s="196" t="s">
        <v>204</v>
      </c>
      <c r="D88" s="104"/>
      <c r="E88" s="87" t="s">
        <v>202</v>
      </c>
      <c r="F88" s="106"/>
      <c r="G88" s="207" t="s">
        <v>203</v>
      </c>
      <c r="H88" s="576"/>
      <c r="I88" s="576"/>
      <c r="J88" s="577" t="s">
        <v>202</v>
      </c>
      <c r="K88" s="577"/>
      <c r="L88" s="576"/>
      <c r="M88" s="578"/>
      <c r="N88" s="62"/>
      <c r="O88" s="63"/>
    </row>
    <row r="89" spans="1:15" ht="17.25" customHeight="1">
      <c r="A89" s="503"/>
      <c r="B89" s="583"/>
      <c r="C89" s="195" t="s">
        <v>205</v>
      </c>
      <c r="D89" s="105"/>
      <c r="E89" s="92" t="s">
        <v>202</v>
      </c>
      <c r="F89" s="106"/>
      <c r="G89" s="207" t="s">
        <v>203</v>
      </c>
      <c r="H89" s="576"/>
      <c r="I89" s="576"/>
      <c r="J89" s="577" t="s">
        <v>202</v>
      </c>
      <c r="K89" s="577"/>
      <c r="L89" s="576"/>
      <c r="M89" s="578"/>
      <c r="N89" s="62"/>
      <c r="O89" s="63"/>
    </row>
    <row r="90" spans="1:15" ht="32.25" customHeight="1">
      <c r="A90" s="592" t="s">
        <v>214</v>
      </c>
      <c r="B90" s="593"/>
      <c r="C90" s="594"/>
      <c r="D90" s="595"/>
      <c r="E90" s="595"/>
      <c r="F90" s="595"/>
      <c r="G90" s="595"/>
      <c r="H90" s="595"/>
      <c r="I90" s="595"/>
      <c r="J90" s="595"/>
      <c r="K90" s="595"/>
      <c r="L90" s="595"/>
      <c r="M90" s="596"/>
      <c r="N90" s="62"/>
      <c r="O90" s="63"/>
    </row>
    <row r="91" spans="1:15" s="63" customFormat="1" ht="18" customHeight="1">
      <c r="A91" s="63" t="s">
        <v>151</v>
      </c>
    </row>
    <row r="92" spans="1:15" s="63" customFormat="1" ht="18" customHeight="1">
      <c r="A92" s="597" t="s">
        <v>215</v>
      </c>
      <c r="B92" s="597"/>
      <c r="C92" s="597"/>
      <c r="D92" s="597"/>
      <c r="E92" s="597"/>
      <c r="F92" s="597"/>
      <c r="G92" s="597"/>
      <c r="H92" s="597"/>
      <c r="I92" s="597"/>
      <c r="J92" s="597"/>
      <c r="K92" s="597"/>
      <c r="L92" s="597"/>
      <c r="M92" s="597"/>
      <c r="N92" s="62"/>
    </row>
    <row r="93" spans="1:15" s="63" customFormat="1" ht="26.25" customHeight="1">
      <c r="A93" s="606" t="s">
        <v>216</v>
      </c>
      <c r="B93" s="607"/>
      <c r="C93" s="607"/>
      <c r="D93" s="607"/>
      <c r="E93" s="607"/>
      <c r="F93" s="607"/>
      <c r="G93" s="607"/>
      <c r="H93" s="607"/>
      <c r="I93" s="607"/>
      <c r="J93" s="607"/>
      <c r="K93" s="607"/>
      <c r="L93" s="607"/>
      <c r="M93" s="607"/>
    </row>
    <row r="94" spans="1:15" ht="15" customHeight="1">
      <c r="A94" s="62" t="s">
        <v>217</v>
      </c>
      <c r="B94" s="63"/>
      <c r="C94" s="63"/>
      <c r="D94" s="63"/>
      <c r="E94" s="63"/>
      <c r="F94" s="63"/>
      <c r="G94" s="63"/>
      <c r="H94" s="63"/>
      <c r="I94" s="63"/>
      <c r="J94" s="63"/>
      <c r="K94" s="63"/>
      <c r="L94" s="63"/>
      <c r="M94" s="63"/>
      <c r="N94" s="63"/>
      <c r="O94" s="63"/>
    </row>
    <row r="95" spans="1:15" ht="15" customHeight="1">
      <c r="A95" s="94" t="s">
        <v>486</v>
      </c>
    </row>
    <row r="96" spans="1:15" ht="15" customHeight="1">
      <c r="A96" s="529" t="s">
        <v>487</v>
      </c>
      <c r="B96" s="223" t="s">
        <v>158</v>
      </c>
      <c r="C96" s="531"/>
      <c r="D96" s="532"/>
      <c r="E96" s="533"/>
      <c r="F96" s="526" t="s">
        <v>167</v>
      </c>
      <c r="G96" s="526"/>
      <c r="H96" s="109"/>
      <c r="I96" s="222" t="s">
        <v>169</v>
      </c>
      <c r="J96" s="109"/>
      <c r="K96" s="205" t="s">
        <v>170</v>
      </c>
      <c r="L96" s="109"/>
      <c r="M96" s="110" t="s">
        <v>171</v>
      </c>
    </row>
    <row r="97" spans="1:13" ht="15" customHeight="1">
      <c r="A97" s="530"/>
      <c r="B97" s="78" t="s">
        <v>168</v>
      </c>
      <c r="C97" s="513"/>
      <c r="D97" s="514"/>
      <c r="E97" s="515"/>
      <c r="F97" s="1008" t="s">
        <v>482</v>
      </c>
      <c r="G97" s="1008"/>
      <c r="H97" s="221" t="s">
        <v>227</v>
      </c>
      <c r="I97" s="524"/>
      <c r="J97" s="525"/>
      <c r="K97" s="79" t="s">
        <v>228</v>
      </c>
      <c r="L97" s="524"/>
      <c r="M97" s="525"/>
    </row>
    <row r="98" spans="1:13" ht="15" customHeight="1">
      <c r="A98" s="530"/>
      <c r="B98" s="536" t="s">
        <v>172</v>
      </c>
      <c r="C98" s="68" t="s">
        <v>367</v>
      </c>
      <c r="D98" s="95"/>
      <c r="E98" s="70" t="s">
        <v>161</v>
      </c>
      <c r="F98" s="95"/>
      <c r="G98" s="69" t="s">
        <v>368</v>
      </c>
      <c r="H98" s="69"/>
      <c r="I98" s="69"/>
      <c r="J98" s="69"/>
      <c r="K98" s="69"/>
      <c r="L98" s="69"/>
      <c r="M98" s="71"/>
    </row>
    <row r="99" spans="1:13" ht="15" customHeight="1">
      <c r="A99" s="530"/>
      <c r="B99" s="537"/>
      <c r="C99" s="97"/>
      <c r="D99" s="73"/>
      <c r="E99" s="96"/>
      <c r="F99" s="74"/>
      <c r="G99" s="511"/>
      <c r="H99" s="511"/>
      <c r="I99" s="511"/>
      <c r="J99" s="511"/>
      <c r="K99" s="511"/>
      <c r="L99" s="511"/>
      <c r="M99" s="512"/>
    </row>
    <row r="100" spans="1:13" ht="15" customHeight="1">
      <c r="A100" s="530"/>
      <c r="B100" s="538"/>
      <c r="C100" s="513"/>
      <c r="D100" s="514"/>
      <c r="E100" s="514"/>
      <c r="F100" s="514"/>
      <c r="G100" s="514"/>
      <c r="H100" s="514"/>
      <c r="I100" s="514"/>
      <c r="J100" s="514"/>
      <c r="K100" s="514"/>
      <c r="L100" s="514"/>
      <c r="M100" s="515"/>
    </row>
    <row r="101" spans="1:13" ht="15" customHeight="1">
      <c r="A101" s="530"/>
      <c r="B101" s="72" t="s">
        <v>158</v>
      </c>
      <c r="C101" s="531"/>
      <c r="D101" s="532"/>
      <c r="E101" s="533"/>
      <c r="F101" s="526" t="s">
        <v>167</v>
      </c>
      <c r="G101" s="526"/>
      <c r="H101" s="109"/>
      <c r="I101" s="222" t="s">
        <v>169</v>
      </c>
      <c r="J101" s="109"/>
      <c r="K101" s="205" t="s">
        <v>170</v>
      </c>
      <c r="L101" s="109"/>
      <c r="M101" s="110" t="s">
        <v>171</v>
      </c>
    </row>
    <row r="102" spans="1:13" ht="15" customHeight="1">
      <c r="A102" s="530"/>
      <c r="B102" s="78" t="s">
        <v>168</v>
      </c>
      <c r="C102" s="513"/>
      <c r="D102" s="514"/>
      <c r="E102" s="515"/>
      <c r="F102" s="1008" t="s">
        <v>482</v>
      </c>
      <c r="G102" s="1008"/>
      <c r="H102" s="221" t="s">
        <v>227</v>
      </c>
      <c r="I102" s="524"/>
      <c r="J102" s="525"/>
      <c r="K102" s="79" t="s">
        <v>228</v>
      </c>
      <c r="L102" s="524"/>
      <c r="M102" s="525"/>
    </row>
    <row r="103" spans="1:13" ht="15" customHeight="1">
      <c r="A103" s="530"/>
      <c r="B103" s="536" t="s">
        <v>172</v>
      </c>
      <c r="C103" s="68" t="s">
        <v>367</v>
      </c>
      <c r="D103" s="95"/>
      <c r="E103" s="70" t="s">
        <v>161</v>
      </c>
      <c r="F103" s="95"/>
      <c r="G103" s="69" t="s">
        <v>368</v>
      </c>
      <c r="H103" s="69"/>
      <c r="I103" s="69"/>
      <c r="J103" s="69"/>
      <c r="K103" s="69"/>
      <c r="L103" s="69"/>
      <c r="M103" s="71"/>
    </row>
    <row r="104" spans="1:13" ht="15" customHeight="1">
      <c r="A104" s="530"/>
      <c r="B104" s="537"/>
      <c r="C104" s="97"/>
      <c r="D104" s="73"/>
      <c r="E104" s="96"/>
      <c r="F104" s="74"/>
      <c r="G104" s="511"/>
      <c r="H104" s="511"/>
      <c r="I104" s="511"/>
      <c r="J104" s="511"/>
      <c r="K104" s="511"/>
      <c r="L104" s="511"/>
      <c r="M104" s="512"/>
    </row>
    <row r="105" spans="1:13" ht="15" customHeight="1">
      <c r="A105" s="530"/>
      <c r="B105" s="538"/>
      <c r="C105" s="513"/>
      <c r="D105" s="514"/>
      <c r="E105" s="514"/>
      <c r="F105" s="514"/>
      <c r="G105" s="514"/>
      <c r="H105" s="514"/>
      <c r="I105" s="514"/>
      <c r="J105" s="514"/>
      <c r="K105" s="514"/>
      <c r="L105" s="514"/>
      <c r="M105" s="515"/>
    </row>
    <row r="106" spans="1:13" ht="15" customHeight="1">
      <c r="A106" s="530"/>
      <c r="B106" s="72" t="s">
        <v>158</v>
      </c>
      <c r="C106" s="531"/>
      <c r="D106" s="532"/>
      <c r="E106" s="533"/>
      <c r="F106" s="526" t="s">
        <v>167</v>
      </c>
      <c r="G106" s="526"/>
      <c r="H106" s="109"/>
      <c r="I106" s="222" t="s">
        <v>169</v>
      </c>
      <c r="J106" s="109"/>
      <c r="K106" s="205" t="s">
        <v>170</v>
      </c>
      <c r="L106" s="109"/>
      <c r="M106" s="110" t="s">
        <v>171</v>
      </c>
    </row>
    <row r="107" spans="1:13" ht="15" customHeight="1">
      <c r="A107" s="530"/>
      <c r="B107" s="78" t="s">
        <v>168</v>
      </c>
      <c r="C107" s="513"/>
      <c r="D107" s="514"/>
      <c r="E107" s="515"/>
      <c r="F107" s="1008" t="s">
        <v>482</v>
      </c>
      <c r="G107" s="1008"/>
      <c r="H107" s="221" t="s">
        <v>227</v>
      </c>
      <c r="I107" s="524"/>
      <c r="J107" s="525"/>
      <c r="K107" s="79" t="s">
        <v>228</v>
      </c>
      <c r="L107" s="524"/>
      <c r="M107" s="525"/>
    </row>
    <row r="108" spans="1:13" ht="15" customHeight="1">
      <c r="A108" s="530"/>
      <c r="B108" s="536" t="s">
        <v>172</v>
      </c>
      <c r="C108" s="68" t="s">
        <v>367</v>
      </c>
      <c r="D108" s="95"/>
      <c r="E108" s="70" t="s">
        <v>161</v>
      </c>
      <c r="F108" s="95"/>
      <c r="G108" s="69" t="s">
        <v>368</v>
      </c>
      <c r="H108" s="69"/>
      <c r="I108" s="69"/>
      <c r="J108" s="69"/>
      <c r="K108" s="69"/>
      <c r="L108" s="69"/>
      <c r="M108" s="71"/>
    </row>
    <row r="109" spans="1:13" ht="15" customHeight="1">
      <c r="A109" s="530"/>
      <c r="B109" s="537"/>
      <c r="C109" s="97"/>
      <c r="D109" s="73"/>
      <c r="E109" s="96"/>
      <c r="F109" s="74"/>
      <c r="G109" s="511"/>
      <c r="H109" s="511"/>
      <c r="I109" s="511"/>
      <c r="J109" s="511"/>
      <c r="K109" s="511"/>
      <c r="L109" s="511"/>
      <c r="M109" s="512"/>
    </row>
    <row r="110" spans="1:13" ht="15" customHeight="1">
      <c r="A110" s="530"/>
      <c r="B110" s="538"/>
      <c r="C110" s="513"/>
      <c r="D110" s="514"/>
      <c r="E110" s="514"/>
      <c r="F110" s="514"/>
      <c r="G110" s="514"/>
      <c r="H110" s="514"/>
      <c r="I110" s="514"/>
      <c r="J110" s="514"/>
      <c r="K110" s="514"/>
      <c r="L110" s="514"/>
      <c r="M110" s="515"/>
    </row>
    <row r="111" spans="1:13" ht="15" customHeight="1">
      <c r="A111" s="530"/>
      <c r="B111" s="72" t="s">
        <v>158</v>
      </c>
      <c r="C111" s="531"/>
      <c r="D111" s="532"/>
      <c r="E111" s="533"/>
      <c r="F111" s="526" t="s">
        <v>167</v>
      </c>
      <c r="G111" s="526"/>
      <c r="H111" s="109"/>
      <c r="I111" s="222" t="s">
        <v>169</v>
      </c>
      <c r="J111" s="109"/>
      <c r="K111" s="205" t="s">
        <v>170</v>
      </c>
      <c r="L111" s="109"/>
      <c r="M111" s="110" t="s">
        <v>171</v>
      </c>
    </row>
    <row r="112" spans="1:13" ht="15" customHeight="1">
      <c r="A112" s="530"/>
      <c r="B112" s="78" t="s">
        <v>168</v>
      </c>
      <c r="C112" s="513"/>
      <c r="D112" s="514"/>
      <c r="E112" s="515"/>
      <c r="F112" s="1008" t="s">
        <v>482</v>
      </c>
      <c r="G112" s="1008"/>
      <c r="H112" s="221" t="s">
        <v>227</v>
      </c>
      <c r="I112" s="524"/>
      <c r="J112" s="525"/>
      <c r="K112" s="79" t="s">
        <v>228</v>
      </c>
      <c r="L112" s="524"/>
      <c r="M112" s="525"/>
    </row>
    <row r="113" spans="1:13" ht="15" customHeight="1">
      <c r="A113" s="530"/>
      <c r="B113" s="536" t="s">
        <v>172</v>
      </c>
      <c r="C113" s="68" t="s">
        <v>367</v>
      </c>
      <c r="D113" s="95"/>
      <c r="E113" s="70" t="s">
        <v>161</v>
      </c>
      <c r="F113" s="95"/>
      <c r="G113" s="69" t="s">
        <v>368</v>
      </c>
      <c r="H113" s="69"/>
      <c r="I113" s="69"/>
      <c r="J113" s="69"/>
      <c r="K113" s="69"/>
      <c r="L113" s="69"/>
      <c r="M113" s="71"/>
    </row>
    <row r="114" spans="1:13" ht="15" customHeight="1">
      <c r="A114" s="530"/>
      <c r="B114" s="537"/>
      <c r="C114" s="97"/>
      <c r="D114" s="73"/>
      <c r="E114" s="96"/>
      <c r="F114" s="74"/>
      <c r="G114" s="511"/>
      <c r="H114" s="511"/>
      <c r="I114" s="511"/>
      <c r="J114" s="511"/>
      <c r="K114" s="511"/>
      <c r="L114" s="511"/>
      <c r="M114" s="512"/>
    </row>
    <row r="115" spans="1:13" ht="15" customHeight="1">
      <c r="A115" s="547"/>
      <c r="B115" s="538"/>
      <c r="C115" s="513"/>
      <c r="D115" s="514"/>
      <c r="E115" s="514"/>
      <c r="F115" s="514"/>
      <c r="G115" s="514"/>
      <c r="H115" s="514"/>
      <c r="I115" s="514"/>
      <c r="J115" s="514"/>
      <c r="K115" s="514"/>
      <c r="L115" s="514"/>
      <c r="M115" s="515"/>
    </row>
    <row r="116" spans="1:13" ht="15" customHeight="1">
      <c r="A116" s="530" t="s">
        <v>483</v>
      </c>
      <c r="B116" s="72" t="s">
        <v>158</v>
      </c>
      <c r="C116" s="531"/>
      <c r="D116" s="532"/>
      <c r="E116" s="533"/>
      <c r="F116" s="526" t="s">
        <v>167</v>
      </c>
      <c r="G116" s="526"/>
      <c r="H116" s="109"/>
      <c r="I116" s="222" t="s">
        <v>169</v>
      </c>
      <c r="J116" s="109"/>
      <c r="K116" s="205" t="s">
        <v>170</v>
      </c>
      <c r="L116" s="109"/>
      <c r="M116" s="110" t="s">
        <v>171</v>
      </c>
    </row>
    <row r="117" spans="1:13" ht="15" customHeight="1">
      <c r="A117" s="530"/>
      <c r="B117" s="78" t="s">
        <v>168</v>
      </c>
      <c r="C117" s="513"/>
      <c r="D117" s="514"/>
      <c r="E117" s="515"/>
      <c r="F117" s="1003" t="s">
        <v>484</v>
      </c>
      <c r="G117" s="1004"/>
      <c r="H117" s="1005" t="s">
        <v>485</v>
      </c>
      <c r="I117" s="1006"/>
      <c r="J117" s="122"/>
      <c r="K117" s="1003" t="s">
        <v>271</v>
      </c>
      <c r="L117" s="1007"/>
      <c r="M117" s="122"/>
    </row>
    <row r="118" spans="1:13" ht="15" customHeight="1">
      <c r="A118" s="530"/>
      <c r="B118" s="536" t="s">
        <v>172</v>
      </c>
      <c r="C118" s="68" t="s">
        <v>367</v>
      </c>
      <c r="D118" s="95"/>
      <c r="E118" s="70" t="s">
        <v>161</v>
      </c>
      <c r="F118" s="95"/>
      <c r="G118" s="69" t="s">
        <v>368</v>
      </c>
      <c r="H118" s="69"/>
      <c r="I118" s="69"/>
      <c r="J118" s="69"/>
      <c r="K118" s="69"/>
      <c r="L118" s="69"/>
      <c r="M118" s="71"/>
    </row>
    <row r="119" spans="1:13" ht="15" customHeight="1">
      <c r="A119" s="530"/>
      <c r="B119" s="537"/>
      <c r="C119" s="97"/>
      <c r="D119" s="73"/>
      <c r="E119" s="96"/>
      <c r="F119" s="74"/>
      <c r="G119" s="511"/>
      <c r="H119" s="511"/>
      <c r="I119" s="511"/>
      <c r="J119" s="511"/>
      <c r="K119" s="511"/>
      <c r="L119" s="511"/>
      <c r="M119" s="512"/>
    </row>
    <row r="120" spans="1:13" ht="15" customHeight="1">
      <c r="A120" s="530"/>
      <c r="B120" s="538"/>
      <c r="C120" s="513"/>
      <c r="D120" s="514"/>
      <c r="E120" s="514"/>
      <c r="F120" s="514"/>
      <c r="G120" s="514"/>
      <c r="H120" s="514"/>
      <c r="I120" s="514"/>
      <c r="J120" s="514"/>
      <c r="K120" s="514"/>
      <c r="L120" s="514"/>
      <c r="M120" s="515"/>
    </row>
    <row r="121" spans="1:13" ht="15" customHeight="1">
      <c r="A121" s="530"/>
      <c r="B121" s="72" t="s">
        <v>158</v>
      </c>
      <c r="C121" s="531"/>
      <c r="D121" s="532"/>
      <c r="E121" s="533"/>
      <c r="F121" s="526" t="s">
        <v>167</v>
      </c>
      <c r="G121" s="526"/>
      <c r="H121" s="109"/>
      <c r="I121" s="222" t="s">
        <v>169</v>
      </c>
      <c r="J121" s="109"/>
      <c r="K121" s="205" t="s">
        <v>170</v>
      </c>
      <c r="L121" s="109"/>
      <c r="M121" s="110" t="s">
        <v>171</v>
      </c>
    </row>
    <row r="122" spans="1:13" ht="15" customHeight="1">
      <c r="A122" s="530"/>
      <c r="B122" s="78" t="s">
        <v>168</v>
      </c>
      <c r="C122" s="513"/>
      <c r="D122" s="514"/>
      <c r="E122" s="515"/>
      <c r="F122" s="1003" t="s">
        <v>484</v>
      </c>
      <c r="G122" s="1004"/>
      <c r="H122" s="1005" t="s">
        <v>485</v>
      </c>
      <c r="I122" s="1006"/>
      <c r="J122" s="122"/>
      <c r="K122" s="1003" t="s">
        <v>271</v>
      </c>
      <c r="L122" s="1007"/>
      <c r="M122" s="122"/>
    </row>
    <row r="123" spans="1:13" ht="15" customHeight="1">
      <c r="A123" s="530"/>
      <c r="B123" s="536" t="s">
        <v>172</v>
      </c>
      <c r="C123" s="68" t="s">
        <v>367</v>
      </c>
      <c r="D123" s="95"/>
      <c r="E123" s="70" t="s">
        <v>161</v>
      </c>
      <c r="F123" s="95"/>
      <c r="G123" s="69" t="s">
        <v>368</v>
      </c>
      <c r="H123" s="69"/>
      <c r="I123" s="69"/>
      <c r="J123" s="69"/>
      <c r="K123" s="69"/>
      <c r="L123" s="69"/>
      <c r="M123" s="71"/>
    </row>
    <row r="124" spans="1:13" ht="15" customHeight="1">
      <c r="A124" s="530"/>
      <c r="B124" s="537"/>
      <c r="C124" s="97"/>
      <c r="D124" s="73"/>
      <c r="E124" s="96"/>
      <c r="F124" s="74"/>
      <c r="G124" s="511"/>
      <c r="H124" s="511"/>
      <c r="I124" s="511"/>
      <c r="J124" s="511"/>
      <c r="K124" s="511"/>
      <c r="L124" s="511"/>
      <c r="M124" s="512"/>
    </row>
    <row r="125" spans="1:13" ht="15" customHeight="1">
      <c r="A125" s="547"/>
      <c r="B125" s="538"/>
      <c r="C125" s="513"/>
      <c r="D125" s="514"/>
      <c r="E125" s="514"/>
      <c r="F125" s="514"/>
      <c r="G125" s="514"/>
      <c r="H125" s="514"/>
      <c r="I125" s="514"/>
      <c r="J125" s="514"/>
      <c r="K125" s="514"/>
      <c r="L125" s="514"/>
      <c r="M125" s="515"/>
    </row>
    <row r="126" spans="1:13" ht="5.0999999999999996" customHeight="1"/>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activeCell="AE11" sqref="AE11"/>
    </sheetView>
  </sheetViews>
  <sheetFormatPr defaultColWidth="2.625" defaultRowHeight="20.100000000000001" customHeight="1"/>
  <cols>
    <col min="1" max="1" width="3" style="176" customWidth="1"/>
    <col min="2" max="38" width="2.875" style="176" customWidth="1"/>
    <col min="39" max="16384" width="2.625" style="176"/>
  </cols>
  <sheetData>
    <row r="1" spans="1:74" ht="15.75" customHeight="1">
      <c r="A1" s="472" t="s">
        <v>98</v>
      </c>
      <c r="B1" s="472"/>
      <c r="C1" s="472"/>
      <c r="D1" s="472"/>
      <c r="E1" s="472"/>
      <c r="F1" s="472"/>
      <c r="G1" s="472"/>
    </row>
    <row r="2" spans="1:74" ht="15" customHeight="1">
      <c r="A2" s="482" t="s">
        <v>99</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row>
    <row r="3" spans="1:74" ht="15" customHeight="1">
      <c r="A3" s="482" t="s">
        <v>100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row>
    <row r="4" spans="1:74" ht="15" customHeight="1">
      <c r="A4" s="482" t="s">
        <v>101</v>
      </c>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197"/>
      <c r="AL4" s="197"/>
      <c r="AO4" s="177"/>
      <c r="AP4" s="177"/>
      <c r="AQ4" s="177"/>
      <c r="AR4" s="177"/>
      <c r="AS4" s="177"/>
      <c r="AT4" s="177"/>
      <c r="AU4" s="177"/>
      <c r="AV4" s="177"/>
      <c r="AW4" s="177"/>
      <c r="AX4" s="177"/>
      <c r="AY4" s="177"/>
      <c r="AZ4" s="177"/>
      <c r="BA4" s="177"/>
      <c r="BB4" s="177"/>
      <c r="BC4" s="177"/>
      <c r="BD4" s="177"/>
      <c r="BE4" s="177"/>
      <c r="BF4" s="177"/>
      <c r="BG4" s="177"/>
      <c r="BH4" s="177"/>
      <c r="BI4" s="177"/>
      <c r="BJ4" s="197"/>
      <c r="BK4" s="197"/>
      <c r="BL4" s="197"/>
      <c r="BN4" s="197"/>
      <c r="BO4" s="197"/>
      <c r="BP4" s="197"/>
      <c r="BQ4" s="197"/>
      <c r="BR4" s="197"/>
      <c r="BS4" s="197"/>
      <c r="BT4" s="197"/>
      <c r="BU4" s="197"/>
      <c r="BV4" s="197"/>
    </row>
    <row r="5" spans="1:74" ht="15" customHeight="1">
      <c r="P5" s="225"/>
      <c r="S5" s="225" t="s">
        <v>102</v>
      </c>
      <c r="X5" s="197"/>
      <c r="Y5" s="197"/>
      <c r="Z5" s="197"/>
      <c r="AA5" s="197"/>
      <c r="AB5" s="197"/>
      <c r="AC5" s="197"/>
      <c r="AD5" s="197"/>
      <c r="AE5" s="197"/>
      <c r="AF5" s="197"/>
      <c r="AG5" s="197"/>
      <c r="AH5" s="197"/>
      <c r="AI5" s="197"/>
      <c r="AJ5" s="197"/>
      <c r="AK5" s="197"/>
      <c r="AL5" s="197"/>
      <c r="AO5" s="177"/>
      <c r="AP5" s="177"/>
      <c r="AQ5" s="177"/>
      <c r="AR5" s="177"/>
      <c r="AS5" s="177"/>
      <c r="AT5" s="177"/>
      <c r="AU5" s="177"/>
      <c r="AV5" s="177"/>
      <c r="AW5" s="177"/>
      <c r="AX5" s="177"/>
      <c r="AY5" s="177"/>
      <c r="AZ5" s="177"/>
      <c r="BA5" s="177"/>
      <c r="BB5" s="177"/>
      <c r="BC5" s="177"/>
      <c r="BD5" s="177"/>
      <c r="BE5" s="177"/>
      <c r="BF5" s="177"/>
      <c r="BG5" s="177"/>
      <c r="BH5" s="177"/>
      <c r="BI5" s="177"/>
      <c r="BJ5" s="197"/>
      <c r="BK5" s="197"/>
      <c r="BL5" s="197"/>
      <c r="BN5" s="197"/>
      <c r="BO5" s="197"/>
      <c r="BP5" s="197"/>
      <c r="BQ5" s="197"/>
      <c r="BR5" s="197"/>
      <c r="BS5" s="197"/>
      <c r="BT5" s="197"/>
      <c r="BU5" s="197"/>
      <c r="BV5" s="197"/>
    </row>
    <row r="6" spans="1:74" ht="15" customHeight="1">
      <c r="C6" s="177"/>
      <c r="D6" s="177"/>
      <c r="F6" s="177"/>
      <c r="G6" s="177"/>
      <c r="H6" s="177"/>
      <c r="I6" s="177"/>
      <c r="J6" s="177"/>
      <c r="K6" s="177"/>
      <c r="L6" s="177"/>
      <c r="M6" s="177"/>
      <c r="Z6" s="487"/>
      <c r="AA6" s="487"/>
      <c r="AB6" s="487"/>
      <c r="AC6" s="487"/>
      <c r="AD6" s="176" t="s">
        <v>103</v>
      </c>
      <c r="AE6" s="487"/>
      <c r="AF6" s="487"/>
      <c r="AG6" s="176" t="s">
        <v>104</v>
      </c>
      <c r="AH6" s="487"/>
      <c r="AI6" s="487"/>
      <c r="AJ6" s="176" t="s">
        <v>105</v>
      </c>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c r="BR6" s="177"/>
      <c r="BS6" s="177"/>
      <c r="BT6" s="177"/>
      <c r="BU6" s="177"/>
      <c r="BV6" s="177"/>
    </row>
    <row r="7" spans="1:74" ht="15" customHeight="1">
      <c r="B7" s="271"/>
      <c r="C7" s="271"/>
      <c r="D7" s="271"/>
      <c r="E7" s="271"/>
      <c r="F7" s="271"/>
      <c r="G7" s="271"/>
      <c r="I7" s="276" t="s">
        <v>8</v>
      </c>
      <c r="K7" s="177"/>
      <c r="M7" s="177"/>
      <c r="N7" s="188"/>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row>
    <row r="8" spans="1:74" ht="15" customHeight="1">
      <c r="B8" s="257"/>
      <c r="C8" s="257"/>
      <c r="D8" s="257"/>
      <c r="E8" s="257"/>
      <c r="F8" s="257"/>
      <c r="G8" s="187"/>
      <c r="H8" s="177"/>
      <c r="I8" s="188"/>
      <c r="J8" s="177"/>
      <c r="K8" s="177"/>
      <c r="L8" s="177"/>
      <c r="M8" s="177"/>
      <c r="S8" s="445" t="s">
        <v>106</v>
      </c>
      <c r="T8" s="445"/>
      <c r="U8" s="445"/>
      <c r="V8" s="445"/>
      <c r="W8" s="458"/>
      <c r="X8" s="458"/>
      <c r="Y8" s="458"/>
      <c r="Z8" s="458"/>
      <c r="AA8" s="458"/>
      <c r="AB8" s="458"/>
      <c r="AC8" s="458"/>
      <c r="AD8" s="458"/>
      <c r="AE8" s="458"/>
      <c r="AF8" s="458"/>
      <c r="AG8" s="458"/>
      <c r="AH8" s="458"/>
      <c r="AI8" s="458"/>
      <c r="AJ8" s="458"/>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row>
    <row r="9" spans="1:74" ht="15" customHeight="1">
      <c r="C9" s="177"/>
      <c r="D9" s="177"/>
      <c r="E9" s="177"/>
      <c r="F9" s="177"/>
      <c r="G9" s="177"/>
      <c r="H9" s="177"/>
      <c r="I9" s="177"/>
      <c r="J9" s="177"/>
      <c r="K9" s="177"/>
      <c r="L9" s="177"/>
      <c r="M9" s="177"/>
      <c r="O9" s="187" t="s">
        <v>107</v>
      </c>
      <c r="S9" s="445" t="s">
        <v>108</v>
      </c>
      <c r="T9" s="445"/>
      <c r="U9" s="445"/>
      <c r="V9" s="445"/>
      <c r="W9" s="458"/>
      <c r="X9" s="458"/>
      <c r="Y9" s="458"/>
      <c r="Z9" s="458"/>
      <c r="AA9" s="458"/>
      <c r="AB9" s="458"/>
      <c r="AC9" s="458"/>
      <c r="AD9" s="458"/>
      <c r="AE9" s="458"/>
      <c r="AF9" s="458"/>
      <c r="AG9" s="458"/>
      <c r="AH9" s="458"/>
      <c r="AI9" s="458"/>
      <c r="AJ9" s="458"/>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row>
    <row r="10" spans="1:74" ht="15" customHeight="1">
      <c r="C10" s="177"/>
      <c r="D10" s="177"/>
      <c r="E10" s="177"/>
      <c r="F10" s="177"/>
      <c r="G10" s="177"/>
      <c r="H10" s="177"/>
      <c r="I10" s="177"/>
      <c r="J10" s="177"/>
      <c r="K10" s="177"/>
      <c r="L10" s="177"/>
      <c r="M10" s="177"/>
      <c r="S10" s="459" t="s">
        <v>109</v>
      </c>
      <c r="T10" s="459"/>
      <c r="U10" s="459"/>
      <c r="V10" s="459"/>
      <c r="W10" s="459"/>
      <c r="X10" s="459"/>
      <c r="Y10" s="459"/>
      <c r="Z10" s="458"/>
      <c r="AA10" s="458"/>
      <c r="AB10" s="458"/>
      <c r="AC10" s="458"/>
      <c r="AD10" s="458"/>
      <c r="AE10" s="458"/>
      <c r="AF10" s="458"/>
      <c r="AG10" s="458"/>
      <c r="AH10" s="458"/>
      <c r="AI10" s="458"/>
      <c r="AJ10" s="458"/>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row>
    <row r="11" spans="1:74" ht="15" customHeight="1">
      <c r="C11" s="177"/>
      <c r="D11" s="177"/>
      <c r="E11" s="177"/>
      <c r="F11" s="177"/>
      <c r="G11" s="177"/>
      <c r="H11" s="177"/>
      <c r="I11" s="177"/>
      <c r="J11" s="177"/>
      <c r="K11" s="177"/>
      <c r="L11" s="177"/>
      <c r="M11" s="177"/>
      <c r="S11" s="257"/>
      <c r="T11" s="257"/>
      <c r="U11" s="257"/>
      <c r="V11" s="257"/>
      <c r="W11" s="257"/>
      <c r="X11" s="257"/>
      <c r="Y11" s="257"/>
      <c r="Z11" s="258"/>
      <c r="AA11" s="258"/>
      <c r="AB11" s="258"/>
      <c r="AC11" s="258"/>
      <c r="AD11" s="258"/>
      <c r="AE11" s="258"/>
      <c r="AF11" s="258"/>
      <c r="AG11" s="258"/>
      <c r="AH11" s="258"/>
      <c r="AI11" s="258"/>
      <c r="AJ11" s="258"/>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c r="BT11" s="177"/>
      <c r="BU11" s="177"/>
      <c r="BV11" s="177"/>
    </row>
    <row r="12" spans="1:74" ht="15" customHeight="1">
      <c r="B12" s="176" t="s">
        <v>110</v>
      </c>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row>
    <row r="13" spans="1:74" ht="15" customHeight="1">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c r="BT13" s="177"/>
      <c r="BU13" s="177"/>
      <c r="BV13" s="177"/>
    </row>
    <row r="14" spans="1:74" ht="15" customHeight="1">
      <c r="B14" s="272" t="b">
        <v>0</v>
      </c>
      <c r="C14" s="278" t="s">
        <v>111</v>
      </c>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row>
    <row r="15" spans="1:74" ht="15" customHeight="1">
      <c r="C15" s="278" t="s">
        <v>112</v>
      </c>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row>
    <row r="16" spans="1:74" ht="15" customHeight="1">
      <c r="C16" s="278" t="s">
        <v>113</v>
      </c>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row>
    <row r="17" spans="2:74" ht="15" customHeight="1">
      <c r="C17" s="278" t="s">
        <v>114</v>
      </c>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row>
    <row r="18" spans="2:74" ht="15" customHeight="1">
      <c r="C18" s="278" t="s">
        <v>115</v>
      </c>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row>
    <row r="19" spans="2:74" ht="15" customHeight="1">
      <c r="C19" s="278" t="s">
        <v>116</v>
      </c>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c r="BT19" s="177"/>
      <c r="BU19" s="177"/>
      <c r="BV19" s="177"/>
    </row>
    <row r="20" spans="2:74" ht="15" customHeight="1">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row>
    <row r="21" spans="2:74" s="177" customFormat="1" ht="15" customHeight="1">
      <c r="I21" s="197"/>
      <c r="J21" s="197"/>
      <c r="K21" s="197"/>
      <c r="L21" s="197"/>
      <c r="M21" s="197"/>
      <c r="N21" s="197"/>
      <c r="O21" s="197"/>
      <c r="P21" s="197"/>
      <c r="Q21" s="197"/>
      <c r="R21" s="197"/>
      <c r="S21" s="197"/>
      <c r="T21" s="460" t="s">
        <v>117</v>
      </c>
      <c r="U21" s="461"/>
      <c r="V21" s="461"/>
      <c r="W21" s="461"/>
      <c r="X21" s="461"/>
      <c r="Y21" s="461"/>
      <c r="Z21" s="462"/>
      <c r="AA21" s="198"/>
      <c r="AB21" s="199"/>
      <c r="AC21" s="200"/>
      <c r="AD21" s="201"/>
      <c r="AE21" s="199"/>
      <c r="AF21" s="199"/>
      <c r="AG21" s="199"/>
      <c r="AH21" s="199"/>
      <c r="AI21" s="199"/>
      <c r="AJ21" s="202"/>
      <c r="AK21" s="197"/>
      <c r="AL21" s="197"/>
      <c r="AO21" s="179"/>
      <c r="AP21" s="179"/>
      <c r="AQ21" s="179"/>
      <c r="AR21" s="179"/>
      <c r="AS21" s="179"/>
      <c r="AT21" s="179"/>
      <c r="AU21" s="179"/>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row>
    <row r="22" spans="2:74" s="177" customFormat="1" ht="15" customHeight="1">
      <c r="B22" s="473" t="s">
        <v>118</v>
      </c>
      <c r="C22" s="474"/>
      <c r="D22" s="474"/>
      <c r="E22" s="474"/>
      <c r="F22" s="474"/>
      <c r="G22" s="474"/>
      <c r="H22" s="474"/>
      <c r="I22" s="474"/>
      <c r="J22" s="474"/>
      <c r="K22" s="474"/>
      <c r="L22" s="474"/>
      <c r="M22" s="474"/>
      <c r="N22" s="474"/>
      <c r="O22" s="474"/>
      <c r="P22" s="474"/>
      <c r="Q22" s="474"/>
      <c r="R22" s="474"/>
      <c r="S22" s="475"/>
      <c r="T22" s="463" t="s">
        <v>108</v>
      </c>
      <c r="U22" s="464"/>
      <c r="V22" s="465"/>
      <c r="W22" s="483"/>
      <c r="X22" s="483"/>
      <c r="Y22" s="483"/>
      <c r="Z22" s="483"/>
      <c r="AA22" s="483"/>
      <c r="AB22" s="483"/>
      <c r="AC22" s="483"/>
      <c r="AD22" s="483"/>
      <c r="AE22" s="483"/>
      <c r="AF22" s="483"/>
      <c r="AG22" s="483"/>
      <c r="AH22" s="483"/>
      <c r="AI22" s="483"/>
      <c r="AJ22" s="484"/>
      <c r="AK22" s="197"/>
      <c r="AL22" s="197"/>
      <c r="AO22" s="179"/>
      <c r="AP22" s="179"/>
      <c r="AQ22" s="179"/>
      <c r="AR22" s="179"/>
      <c r="AS22" s="179"/>
      <c r="AT22" s="179"/>
      <c r="AU22" s="179"/>
      <c r="AV22" s="197"/>
      <c r="AW22" s="197"/>
      <c r="AX22" s="197"/>
      <c r="AY22" s="197"/>
      <c r="AZ22" s="203"/>
      <c r="BA22" s="203"/>
      <c r="BB22" s="197"/>
      <c r="BC22" s="197"/>
      <c r="BD22" s="197"/>
      <c r="BE22" s="197"/>
      <c r="BF22" s="179"/>
      <c r="BG22" s="203"/>
      <c r="BH22" s="197"/>
      <c r="BJ22" s="197"/>
      <c r="BL22" s="197"/>
      <c r="BM22" s="197"/>
      <c r="BN22" s="197"/>
      <c r="BO22" s="197"/>
      <c r="BQ22" s="197"/>
      <c r="BR22" s="197"/>
      <c r="BS22" s="197"/>
      <c r="BT22" s="197"/>
      <c r="BU22" s="197"/>
      <c r="BV22" s="197"/>
    </row>
    <row r="23" spans="2:74" s="177" customFormat="1" ht="15" customHeight="1">
      <c r="B23" s="476"/>
      <c r="C23" s="477"/>
      <c r="D23" s="477"/>
      <c r="E23" s="477"/>
      <c r="F23" s="477"/>
      <c r="G23" s="477"/>
      <c r="H23" s="477"/>
      <c r="I23" s="477"/>
      <c r="J23" s="477"/>
      <c r="K23" s="477"/>
      <c r="L23" s="477"/>
      <c r="M23" s="477"/>
      <c r="N23" s="477"/>
      <c r="O23" s="477"/>
      <c r="P23" s="477"/>
      <c r="Q23" s="477"/>
      <c r="R23" s="477"/>
      <c r="S23" s="478"/>
      <c r="T23" s="469"/>
      <c r="U23" s="470"/>
      <c r="V23" s="471"/>
      <c r="W23" s="485"/>
      <c r="X23" s="485"/>
      <c r="Y23" s="485"/>
      <c r="Z23" s="485"/>
      <c r="AA23" s="485"/>
      <c r="AB23" s="485"/>
      <c r="AC23" s="485"/>
      <c r="AD23" s="485"/>
      <c r="AE23" s="485"/>
      <c r="AF23" s="485"/>
      <c r="AG23" s="485"/>
      <c r="AH23" s="485"/>
      <c r="AI23" s="485"/>
      <c r="AJ23" s="486"/>
      <c r="AK23" s="197"/>
      <c r="AL23" s="197"/>
      <c r="AO23" s="179"/>
      <c r="AP23" s="179"/>
      <c r="AQ23" s="179"/>
      <c r="AR23" s="179"/>
      <c r="AS23" s="179"/>
      <c r="AT23" s="179"/>
      <c r="AU23" s="179"/>
      <c r="AV23" s="197"/>
      <c r="AW23" s="197"/>
      <c r="AX23" s="197"/>
      <c r="AY23" s="197"/>
      <c r="AZ23" s="203"/>
      <c r="BA23" s="203"/>
      <c r="BB23" s="197"/>
      <c r="BC23" s="197"/>
      <c r="BD23" s="197"/>
      <c r="BE23" s="197"/>
      <c r="BF23" s="203"/>
      <c r="BG23" s="203"/>
      <c r="BH23" s="197"/>
      <c r="BJ23" s="197"/>
      <c r="BL23" s="197"/>
      <c r="BM23" s="197"/>
      <c r="BN23" s="197"/>
      <c r="BO23" s="197"/>
      <c r="BP23" s="197"/>
      <c r="BQ23" s="197"/>
      <c r="BR23" s="197"/>
      <c r="BS23" s="197"/>
      <c r="BT23" s="197"/>
      <c r="BU23" s="197"/>
      <c r="BV23" s="197"/>
    </row>
    <row r="24" spans="2:74" s="177" customFormat="1" ht="15" customHeight="1">
      <c r="B24" s="476"/>
      <c r="C24" s="477"/>
      <c r="D24" s="477"/>
      <c r="E24" s="477"/>
      <c r="F24" s="477"/>
      <c r="G24" s="477"/>
      <c r="H24" s="477"/>
      <c r="I24" s="477"/>
      <c r="J24" s="477"/>
      <c r="K24" s="477"/>
      <c r="L24" s="477"/>
      <c r="M24" s="477"/>
      <c r="N24" s="477"/>
      <c r="O24" s="477"/>
      <c r="P24" s="477"/>
      <c r="Q24" s="477"/>
      <c r="R24" s="477"/>
      <c r="S24" s="478"/>
      <c r="T24" s="463" t="s">
        <v>106</v>
      </c>
      <c r="U24" s="464"/>
      <c r="V24" s="465"/>
      <c r="W24" s="452"/>
      <c r="X24" s="452"/>
      <c r="Y24" s="452"/>
      <c r="Z24" s="452"/>
      <c r="AA24" s="452"/>
      <c r="AB24" s="452"/>
      <c r="AC24" s="452"/>
      <c r="AD24" s="452"/>
      <c r="AE24" s="452"/>
      <c r="AF24" s="452"/>
      <c r="AG24" s="452"/>
      <c r="AH24" s="452"/>
      <c r="AI24" s="452"/>
      <c r="AJ24" s="453"/>
      <c r="AK24" s="197"/>
      <c r="AL24" s="197"/>
      <c r="AO24" s="179"/>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c r="BV24" s="197"/>
    </row>
    <row r="25" spans="2:74" s="177" customFormat="1" ht="15" customHeight="1">
      <c r="B25" s="476"/>
      <c r="C25" s="477"/>
      <c r="D25" s="477"/>
      <c r="E25" s="477"/>
      <c r="F25" s="477"/>
      <c r="G25" s="477"/>
      <c r="H25" s="477"/>
      <c r="I25" s="477"/>
      <c r="J25" s="477"/>
      <c r="K25" s="477"/>
      <c r="L25" s="477"/>
      <c r="M25" s="477"/>
      <c r="N25" s="477"/>
      <c r="O25" s="477"/>
      <c r="P25" s="477"/>
      <c r="Q25" s="477"/>
      <c r="R25" s="477"/>
      <c r="S25" s="478"/>
      <c r="T25" s="466"/>
      <c r="U25" s="467"/>
      <c r="V25" s="468"/>
      <c r="W25" s="454"/>
      <c r="X25" s="454"/>
      <c r="Y25" s="454"/>
      <c r="Z25" s="454"/>
      <c r="AA25" s="454"/>
      <c r="AB25" s="454"/>
      <c r="AC25" s="454"/>
      <c r="AD25" s="454"/>
      <c r="AE25" s="454"/>
      <c r="AF25" s="454"/>
      <c r="AG25" s="454"/>
      <c r="AH25" s="454"/>
      <c r="AI25" s="454"/>
      <c r="AJ25" s="455"/>
      <c r="AK25" s="197"/>
      <c r="AL25" s="197"/>
      <c r="AO25" s="179"/>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row>
    <row r="26" spans="2:74" s="177" customFormat="1" ht="15" customHeight="1">
      <c r="B26" s="479"/>
      <c r="C26" s="480"/>
      <c r="D26" s="480"/>
      <c r="E26" s="480"/>
      <c r="F26" s="480"/>
      <c r="G26" s="480"/>
      <c r="H26" s="480"/>
      <c r="I26" s="480"/>
      <c r="J26" s="480"/>
      <c r="K26" s="480"/>
      <c r="L26" s="480"/>
      <c r="M26" s="480"/>
      <c r="N26" s="480"/>
      <c r="O26" s="480"/>
      <c r="P26" s="480"/>
      <c r="Q26" s="480"/>
      <c r="R26" s="480"/>
      <c r="S26" s="481"/>
      <c r="T26" s="469"/>
      <c r="U26" s="470"/>
      <c r="V26" s="471"/>
      <c r="W26" s="456"/>
      <c r="X26" s="456"/>
      <c r="Y26" s="456"/>
      <c r="Z26" s="456"/>
      <c r="AA26" s="456"/>
      <c r="AB26" s="456"/>
      <c r="AC26" s="456"/>
      <c r="AD26" s="456"/>
      <c r="AE26" s="456"/>
      <c r="AF26" s="456"/>
      <c r="AG26" s="456"/>
      <c r="AH26" s="456"/>
      <c r="AI26" s="456"/>
      <c r="AJ26" s="457"/>
      <c r="AO26" s="179"/>
      <c r="AP26" s="179"/>
    </row>
    <row r="27" spans="2:74" s="177" customFormat="1" ht="15" customHeight="1">
      <c r="B27" s="442" t="s">
        <v>119</v>
      </c>
      <c r="C27" s="443"/>
      <c r="D27" s="443"/>
      <c r="E27" s="443"/>
      <c r="F27" s="443"/>
      <c r="G27" s="443"/>
      <c r="H27" s="443"/>
      <c r="I27" s="443"/>
      <c r="J27" s="443"/>
      <c r="K27" s="443"/>
      <c r="L27" s="443"/>
      <c r="M27" s="443"/>
      <c r="N27" s="443"/>
      <c r="O27" s="443"/>
      <c r="P27" s="443"/>
      <c r="Q27" s="443"/>
      <c r="R27" s="443"/>
      <c r="S27" s="444"/>
      <c r="T27" s="446"/>
      <c r="U27" s="447"/>
      <c r="V27" s="447"/>
      <c r="W27" s="447"/>
      <c r="X27" s="447"/>
      <c r="Y27" s="447"/>
      <c r="Z27" s="447"/>
      <c r="AA27" s="447"/>
      <c r="AB27" s="447"/>
      <c r="AC27" s="447"/>
      <c r="AD27" s="447"/>
      <c r="AE27" s="447"/>
      <c r="AF27" s="447"/>
      <c r="AG27" s="447"/>
      <c r="AH27" s="447"/>
      <c r="AI27" s="447"/>
      <c r="AJ27" s="448"/>
      <c r="AO27" s="179"/>
      <c r="AP27" s="179"/>
    </row>
    <row r="28" spans="2:74" s="177" customFormat="1" ht="15" customHeight="1">
      <c r="B28" s="442" t="s">
        <v>120</v>
      </c>
      <c r="C28" s="443"/>
      <c r="D28" s="443"/>
      <c r="E28" s="443"/>
      <c r="F28" s="443"/>
      <c r="G28" s="443"/>
      <c r="H28" s="443"/>
      <c r="I28" s="443"/>
      <c r="J28" s="443"/>
      <c r="K28" s="443"/>
      <c r="L28" s="443"/>
      <c r="M28" s="443"/>
      <c r="N28" s="443"/>
      <c r="O28" s="443"/>
      <c r="P28" s="443"/>
      <c r="Q28" s="443"/>
      <c r="R28" s="443"/>
      <c r="S28" s="444"/>
      <c r="T28" s="449"/>
      <c r="U28" s="450"/>
      <c r="V28" s="450"/>
      <c r="W28" s="450"/>
      <c r="X28" s="450"/>
      <c r="Y28" s="186" t="s">
        <v>121</v>
      </c>
      <c r="Z28" s="450"/>
      <c r="AA28" s="450"/>
      <c r="AB28" s="450"/>
      <c r="AC28" s="186" t="s">
        <v>122</v>
      </c>
      <c r="AD28" s="450"/>
      <c r="AE28" s="450"/>
      <c r="AF28" s="450"/>
      <c r="AG28" s="186" t="s">
        <v>123</v>
      </c>
      <c r="AH28" s="450"/>
      <c r="AI28" s="450"/>
      <c r="AJ28" s="451"/>
      <c r="AO28" s="179"/>
      <c r="AP28" s="179"/>
    </row>
    <row r="29" spans="2:74" s="177" customFormat="1" ht="15" customHeight="1">
      <c r="B29" s="442" t="s">
        <v>124</v>
      </c>
      <c r="C29" s="443"/>
      <c r="D29" s="443"/>
      <c r="E29" s="443"/>
      <c r="F29" s="443"/>
      <c r="G29" s="443"/>
      <c r="H29" s="443"/>
      <c r="I29" s="443"/>
      <c r="J29" s="443"/>
      <c r="K29" s="443"/>
      <c r="L29" s="443"/>
      <c r="M29" s="443"/>
      <c r="N29" s="443"/>
      <c r="O29" s="443"/>
      <c r="P29" s="443"/>
      <c r="Q29" s="443"/>
      <c r="R29" s="443"/>
      <c r="S29" s="444"/>
      <c r="T29" s="442" t="s">
        <v>125</v>
      </c>
      <c r="U29" s="443"/>
      <c r="V29" s="443"/>
      <c r="W29" s="443"/>
      <c r="X29" s="443"/>
      <c r="Y29" s="443"/>
      <c r="Z29" s="443"/>
      <c r="AA29" s="443"/>
      <c r="AB29" s="443"/>
      <c r="AC29" s="443"/>
      <c r="AD29" s="443"/>
      <c r="AE29" s="443"/>
      <c r="AF29" s="443"/>
      <c r="AG29" s="443"/>
      <c r="AH29" s="443"/>
      <c r="AI29" s="443"/>
      <c r="AJ29" s="444"/>
      <c r="AO29" s="179"/>
      <c r="AP29" s="179"/>
    </row>
    <row r="30" spans="2:74" s="177" customFormat="1" ht="15" customHeight="1">
      <c r="B30" s="438"/>
      <c r="C30" s="438"/>
      <c r="D30" s="440" t="s">
        <v>126</v>
      </c>
      <c r="E30" s="440"/>
      <c r="F30" s="440"/>
      <c r="G30" s="440"/>
      <c r="H30" s="440"/>
      <c r="I30" s="440"/>
      <c r="J30" s="440"/>
      <c r="K30" s="440"/>
      <c r="L30" s="440"/>
      <c r="M30" s="440"/>
      <c r="N30" s="440"/>
      <c r="O30" s="440"/>
      <c r="P30" s="440"/>
      <c r="Q30" s="440"/>
      <c r="R30" s="440"/>
      <c r="S30" s="440"/>
      <c r="T30" s="437" t="s">
        <v>127</v>
      </c>
      <c r="U30" s="437"/>
      <c r="V30" s="437"/>
      <c r="W30" s="437"/>
      <c r="X30" s="437"/>
      <c r="Y30" s="437"/>
      <c r="Z30" s="437"/>
      <c r="AA30" s="437"/>
      <c r="AB30" s="437"/>
      <c r="AC30" s="437"/>
      <c r="AD30" s="437"/>
      <c r="AE30" s="437"/>
      <c r="AF30" s="437"/>
      <c r="AG30" s="437"/>
      <c r="AH30" s="437"/>
      <c r="AI30" s="437"/>
      <c r="AJ30" s="437"/>
      <c r="AO30" s="179"/>
      <c r="AP30" s="179"/>
    </row>
    <row r="31" spans="2:74" s="177" customFormat="1" ht="15" customHeight="1">
      <c r="B31" s="438"/>
      <c r="C31" s="438"/>
      <c r="D31" s="440" t="s">
        <v>128</v>
      </c>
      <c r="E31" s="440"/>
      <c r="F31" s="440"/>
      <c r="G31" s="440"/>
      <c r="H31" s="440"/>
      <c r="I31" s="440"/>
      <c r="J31" s="440"/>
      <c r="K31" s="440"/>
      <c r="L31" s="440"/>
      <c r="M31" s="440"/>
      <c r="N31" s="440"/>
      <c r="O31" s="440"/>
      <c r="P31" s="440"/>
      <c r="Q31" s="440"/>
      <c r="R31" s="440"/>
      <c r="S31" s="440"/>
      <c r="T31" s="437"/>
      <c r="U31" s="437"/>
      <c r="V31" s="437"/>
      <c r="W31" s="437"/>
      <c r="X31" s="437"/>
      <c r="Y31" s="437"/>
      <c r="Z31" s="437"/>
      <c r="AA31" s="437"/>
      <c r="AB31" s="437"/>
      <c r="AC31" s="437"/>
      <c r="AD31" s="437"/>
      <c r="AE31" s="437"/>
      <c r="AF31" s="437"/>
      <c r="AG31" s="437"/>
      <c r="AH31" s="437"/>
      <c r="AI31" s="437"/>
      <c r="AJ31" s="437"/>
      <c r="AO31" s="179"/>
      <c r="AP31" s="179"/>
    </row>
    <row r="32" spans="2:74" s="177" customFormat="1" ht="15" customHeight="1">
      <c r="B32" s="439"/>
      <c r="C32" s="439"/>
      <c r="D32" s="441" t="s">
        <v>129</v>
      </c>
      <c r="E32" s="441"/>
      <c r="F32" s="441"/>
      <c r="G32" s="441"/>
      <c r="H32" s="441"/>
      <c r="I32" s="441"/>
      <c r="J32" s="441"/>
      <c r="K32" s="441"/>
      <c r="L32" s="441"/>
      <c r="M32" s="441"/>
      <c r="N32" s="441"/>
      <c r="O32" s="441"/>
      <c r="P32" s="441"/>
      <c r="Q32" s="441"/>
      <c r="R32" s="441"/>
      <c r="S32" s="441"/>
      <c r="T32" s="437"/>
      <c r="U32" s="437"/>
      <c r="V32" s="437"/>
      <c r="W32" s="437"/>
      <c r="X32" s="437"/>
      <c r="Y32" s="437"/>
      <c r="Z32" s="437"/>
      <c r="AA32" s="437"/>
      <c r="AB32" s="437"/>
      <c r="AC32" s="437"/>
      <c r="AD32" s="437"/>
      <c r="AE32" s="437"/>
      <c r="AF32" s="437"/>
      <c r="AG32" s="437"/>
      <c r="AH32" s="437"/>
      <c r="AI32" s="437"/>
      <c r="AJ32" s="437"/>
      <c r="AO32" s="179"/>
      <c r="AP32" s="179"/>
    </row>
    <row r="33" spans="2:47" s="177" customFormat="1" ht="15" customHeight="1">
      <c r="B33" s="438"/>
      <c r="C33" s="438"/>
      <c r="D33" s="440" t="s">
        <v>130</v>
      </c>
      <c r="E33" s="440"/>
      <c r="F33" s="440"/>
      <c r="G33" s="440"/>
      <c r="H33" s="440"/>
      <c r="I33" s="440"/>
      <c r="J33" s="440"/>
      <c r="K33" s="440"/>
      <c r="L33" s="440"/>
      <c r="M33" s="440"/>
      <c r="N33" s="440"/>
      <c r="O33" s="440"/>
      <c r="P33" s="440"/>
      <c r="Q33" s="440"/>
      <c r="R33" s="440"/>
      <c r="S33" s="440"/>
      <c r="T33" s="437"/>
      <c r="U33" s="437"/>
      <c r="V33" s="437"/>
      <c r="W33" s="437"/>
      <c r="X33" s="437"/>
      <c r="Y33" s="437"/>
      <c r="Z33" s="437"/>
      <c r="AA33" s="437"/>
      <c r="AB33" s="437"/>
      <c r="AC33" s="437"/>
      <c r="AD33" s="437"/>
      <c r="AE33" s="437"/>
      <c r="AF33" s="437"/>
      <c r="AG33" s="437"/>
      <c r="AH33" s="437"/>
      <c r="AI33" s="437"/>
      <c r="AJ33" s="437"/>
      <c r="AO33" s="179"/>
      <c r="AP33" s="179"/>
    </row>
    <row r="34" spans="2:47" s="177" customFormat="1" ht="15" customHeight="1">
      <c r="B34" s="438"/>
      <c r="C34" s="438"/>
      <c r="D34" s="440" t="s">
        <v>131</v>
      </c>
      <c r="E34" s="440"/>
      <c r="F34" s="440"/>
      <c r="G34" s="440"/>
      <c r="H34" s="440"/>
      <c r="I34" s="440"/>
      <c r="J34" s="440"/>
      <c r="K34" s="440"/>
      <c r="L34" s="440"/>
      <c r="M34" s="440"/>
      <c r="N34" s="440"/>
      <c r="O34" s="440"/>
      <c r="P34" s="440"/>
      <c r="Q34" s="440"/>
      <c r="R34" s="440"/>
      <c r="S34" s="440"/>
      <c r="T34" s="437"/>
      <c r="U34" s="437"/>
      <c r="V34" s="437"/>
      <c r="W34" s="437"/>
      <c r="X34" s="437"/>
      <c r="Y34" s="437"/>
      <c r="Z34" s="437"/>
      <c r="AA34" s="437"/>
      <c r="AB34" s="437"/>
      <c r="AC34" s="437"/>
      <c r="AD34" s="437"/>
      <c r="AE34" s="437"/>
      <c r="AF34" s="437"/>
      <c r="AG34" s="437"/>
      <c r="AH34" s="437"/>
      <c r="AI34" s="437"/>
      <c r="AJ34" s="437"/>
      <c r="AO34" s="179"/>
      <c r="AP34" s="179"/>
    </row>
    <row r="35" spans="2:47" s="177" customFormat="1" ht="15" customHeight="1">
      <c r="B35" s="438"/>
      <c r="C35" s="438"/>
      <c r="D35" s="440" t="s">
        <v>132</v>
      </c>
      <c r="E35" s="440"/>
      <c r="F35" s="440"/>
      <c r="G35" s="440"/>
      <c r="H35" s="440"/>
      <c r="I35" s="440"/>
      <c r="J35" s="440"/>
      <c r="K35" s="440"/>
      <c r="L35" s="440"/>
      <c r="M35" s="440"/>
      <c r="N35" s="440"/>
      <c r="O35" s="440"/>
      <c r="P35" s="440"/>
      <c r="Q35" s="440"/>
      <c r="R35" s="440"/>
      <c r="S35" s="440"/>
      <c r="T35" s="437"/>
      <c r="U35" s="437"/>
      <c r="V35" s="437"/>
      <c r="W35" s="437"/>
      <c r="X35" s="437"/>
      <c r="Y35" s="437"/>
      <c r="Z35" s="437"/>
      <c r="AA35" s="437"/>
      <c r="AB35" s="437"/>
      <c r="AC35" s="437"/>
      <c r="AD35" s="437"/>
      <c r="AE35" s="437"/>
      <c r="AF35" s="437"/>
      <c r="AG35" s="437"/>
      <c r="AH35" s="437"/>
      <c r="AI35" s="437"/>
      <c r="AJ35" s="437"/>
      <c r="AO35" s="179"/>
      <c r="AP35" s="179"/>
    </row>
    <row r="36" spans="2:47" s="177" customFormat="1" ht="15" customHeight="1">
      <c r="B36" s="438"/>
      <c r="C36" s="438"/>
      <c r="D36" s="440" t="s">
        <v>133</v>
      </c>
      <c r="E36" s="440"/>
      <c r="F36" s="440"/>
      <c r="G36" s="440"/>
      <c r="H36" s="440"/>
      <c r="I36" s="440"/>
      <c r="J36" s="440"/>
      <c r="K36" s="440"/>
      <c r="L36" s="440"/>
      <c r="M36" s="440"/>
      <c r="N36" s="440"/>
      <c r="O36" s="440"/>
      <c r="P36" s="440"/>
      <c r="Q36" s="440"/>
      <c r="R36" s="440"/>
      <c r="S36" s="440"/>
      <c r="T36" s="437"/>
      <c r="U36" s="437"/>
      <c r="V36" s="437"/>
      <c r="W36" s="437"/>
      <c r="X36" s="437"/>
      <c r="Y36" s="437"/>
      <c r="Z36" s="437"/>
      <c r="AA36" s="437"/>
      <c r="AB36" s="437"/>
      <c r="AC36" s="437"/>
      <c r="AD36" s="437"/>
      <c r="AE36" s="437"/>
      <c r="AF36" s="437"/>
      <c r="AG36" s="437"/>
      <c r="AH36" s="437"/>
      <c r="AI36" s="437"/>
      <c r="AJ36" s="437"/>
      <c r="AO36" s="179"/>
      <c r="AP36" s="179"/>
    </row>
    <row r="37" spans="2:47" s="177" customFormat="1" ht="15" customHeight="1">
      <c r="B37" s="438"/>
      <c r="C37" s="438"/>
      <c r="D37" s="440" t="s">
        <v>134</v>
      </c>
      <c r="E37" s="440"/>
      <c r="F37" s="440"/>
      <c r="G37" s="440"/>
      <c r="H37" s="440"/>
      <c r="I37" s="440"/>
      <c r="J37" s="440"/>
      <c r="K37" s="440"/>
      <c r="L37" s="440"/>
      <c r="M37" s="440"/>
      <c r="N37" s="440"/>
      <c r="O37" s="440"/>
      <c r="P37" s="440"/>
      <c r="Q37" s="440"/>
      <c r="R37" s="440"/>
      <c r="S37" s="440"/>
      <c r="T37" s="437"/>
      <c r="U37" s="437"/>
      <c r="V37" s="437"/>
      <c r="W37" s="437"/>
      <c r="X37" s="437"/>
      <c r="Y37" s="437"/>
      <c r="Z37" s="437"/>
      <c r="AA37" s="437"/>
      <c r="AB37" s="437"/>
      <c r="AC37" s="437"/>
      <c r="AD37" s="437"/>
      <c r="AE37" s="437"/>
      <c r="AF37" s="437"/>
      <c r="AG37" s="437"/>
      <c r="AH37" s="437"/>
      <c r="AI37" s="437"/>
      <c r="AJ37" s="437"/>
      <c r="AO37" s="179"/>
      <c r="AP37" s="179"/>
    </row>
    <row r="38" spans="2:47" s="177" customFormat="1" ht="15" customHeight="1">
      <c r="B38" s="438"/>
      <c r="C38" s="438"/>
      <c r="D38" s="440" t="s">
        <v>135</v>
      </c>
      <c r="E38" s="440"/>
      <c r="F38" s="440"/>
      <c r="G38" s="440"/>
      <c r="H38" s="440"/>
      <c r="I38" s="440"/>
      <c r="J38" s="440"/>
      <c r="K38" s="440"/>
      <c r="L38" s="440"/>
      <c r="M38" s="440"/>
      <c r="N38" s="440"/>
      <c r="O38" s="440"/>
      <c r="P38" s="440"/>
      <c r="Q38" s="440"/>
      <c r="R38" s="440"/>
      <c r="S38" s="440"/>
      <c r="T38" s="437"/>
      <c r="U38" s="437"/>
      <c r="V38" s="437"/>
      <c r="W38" s="437"/>
      <c r="X38" s="437"/>
      <c r="Y38" s="437"/>
      <c r="Z38" s="437"/>
      <c r="AA38" s="437"/>
      <c r="AB38" s="437"/>
      <c r="AC38" s="437"/>
      <c r="AD38" s="437"/>
      <c r="AE38" s="437"/>
      <c r="AF38" s="437"/>
      <c r="AG38" s="437"/>
      <c r="AH38" s="437"/>
      <c r="AI38" s="437"/>
      <c r="AJ38" s="437"/>
      <c r="AO38" s="179"/>
      <c r="AP38" s="179"/>
    </row>
    <row r="39" spans="2:47" s="177" customFormat="1" ht="15" customHeight="1">
      <c r="B39" s="438"/>
      <c r="C39" s="438"/>
      <c r="D39" s="440" t="s">
        <v>136</v>
      </c>
      <c r="E39" s="440"/>
      <c r="F39" s="440"/>
      <c r="G39" s="440"/>
      <c r="H39" s="440"/>
      <c r="I39" s="440"/>
      <c r="J39" s="440"/>
      <c r="K39" s="440"/>
      <c r="L39" s="440"/>
      <c r="M39" s="440"/>
      <c r="N39" s="440"/>
      <c r="O39" s="440"/>
      <c r="P39" s="440"/>
      <c r="Q39" s="440"/>
      <c r="R39" s="440"/>
      <c r="S39" s="440"/>
      <c r="T39" s="437"/>
      <c r="U39" s="437"/>
      <c r="V39" s="437"/>
      <c r="W39" s="437"/>
      <c r="X39" s="437"/>
      <c r="Y39" s="437"/>
      <c r="Z39" s="437"/>
      <c r="AA39" s="437"/>
      <c r="AB39" s="437"/>
      <c r="AC39" s="437"/>
      <c r="AD39" s="437"/>
      <c r="AE39" s="437"/>
      <c r="AF39" s="437"/>
      <c r="AG39" s="437"/>
      <c r="AH39" s="437"/>
      <c r="AI39" s="437"/>
      <c r="AJ39" s="437"/>
      <c r="AO39" s="179"/>
      <c r="AP39" s="179"/>
    </row>
    <row r="40" spans="2:47" s="177" customFormat="1" ht="15" customHeight="1">
      <c r="B40" s="438"/>
      <c r="C40" s="438"/>
      <c r="D40" s="440" t="s">
        <v>137</v>
      </c>
      <c r="E40" s="440"/>
      <c r="F40" s="440"/>
      <c r="G40" s="440"/>
      <c r="H40" s="440"/>
      <c r="I40" s="440"/>
      <c r="J40" s="440"/>
      <c r="K40" s="440"/>
      <c r="L40" s="440"/>
      <c r="M40" s="440"/>
      <c r="N40" s="440"/>
      <c r="O40" s="440"/>
      <c r="P40" s="440"/>
      <c r="Q40" s="440"/>
      <c r="R40" s="440"/>
      <c r="S40" s="440"/>
      <c r="T40" s="488" t="s">
        <v>138</v>
      </c>
      <c r="U40" s="489"/>
      <c r="V40" s="489"/>
      <c r="W40" s="489"/>
      <c r="X40" s="489"/>
      <c r="Y40" s="489"/>
      <c r="Z40" s="489"/>
      <c r="AA40" s="489"/>
      <c r="AB40" s="489"/>
      <c r="AC40" s="489"/>
      <c r="AD40" s="489"/>
      <c r="AE40" s="489"/>
      <c r="AF40" s="489"/>
      <c r="AG40" s="489"/>
      <c r="AH40" s="489"/>
      <c r="AI40" s="489"/>
      <c r="AJ40" s="490"/>
      <c r="AO40" s="179"/>
      <c r="AP40" s="179"/>
    </row>
    <row r="41" spans="2:47" s="177" customFormat="1" ht="15" customHeight="1">
      <c r="B41" s="438"/>
      <c r="C41" s="438"/>
      <c r="D41" s="495" t="s">
        <v>139</v>
      </c>
      <c r="E41" s="495"/>
      <c r="F41" s="495"/>
      <c r="G41" s="495"/>
      <c r="H41" s="495"/>
      <c r="I41" s="495"/>
      <c r="J41" s="495"/>
      <c r="K41" s="495"/>
      <c r="L41" s="495"/>
      <c r="M41" s="495"/>
      <c r="N41" s="495"/>
      <c r="O41" s="495"/>
      <c r="P41" s="495"/>
      <c r="Q41" s="495"/>
      <c r="R41" s="495"/>
      <c r="S41" s="495"/>
      <c r="T41" s="488"/>
      <c r="U41" s="489"/>
      <c r="V41" s="489"/>
      <c r="W41" s="489"/>
      <c r="X41" s="489"/>
      <c r="Y41" s="489"/>
      <c r="Z41" s="489"/>
      <c r="AA41" s="489"/>
      <c r="AB41" s="489"/>
      <c r="AC41" s="489"/>
      <c r="AD41" s="489"/>
      <c r="AE41" s="489"/>
      <c r="AF41" s="489"/>
      <c r="AG41" s="489"/>
      <c r="AH41" s="489"/>
      <c r="AI41" s="489"/>
      <c r="AJ41" s="490"/>
      <c r="AO41" s="179"/>
      <c r="AP41" s="179"/>
    </row>
    <row r="42" spans="2:47" s="177" customFormat="1" ht="30" customHeight="1">
      <c r="B42" s="438"/>
      <c r="C42" s="438"/>
      <c r="D42" s="494" t="s">
        <v>140</v>
      </c>
      <c r="E42" s="494"/>
      <c r="F42" s="494"/>
      <c r="G42" s="494"/>
      <c r="H42" s="494"/>
      <c r="I42" s="494"/>
      <c r="J42" s="494"/>
      <c r="K42" s="494"/>
      <c r="L42" s="494"/>
      <c r="M42" s="494"/>
      <c r="N42" s="494"/>
      <c r="O42" s="494"/>
      <c r="P42" s="494"/>
      <c r="Q42" s="494"/>
      <c r="R42" s="494"/>
      <c r="S42" s="494"/>
      <c r="T42" s="488"/>
      <c r="U42" s="489"/>
      <c r="V42" s="489"/>
      <c r="W42" s="489"/>
      <c r="X42" s="489"/>
      <c r="Y42" s="489"/>
      <c r="Z42" s="489"/>
      <c r="AA42" s="489"/>
      <c r="AB42" s="489"/>
      <c r="AC42" s="489"/>
      <c r="AD42" s="489"/>
      <c r="AE42" s="489"/>
      <c r="AF42" s="489"/>
      <c r="AG42" s="489"/>
      <c r="AH42" s="489"/>
      <c r="AI42" s="489"/>
      <c r="AJ42" s="490"/>
      <c r="AO42" s="179"/>
      <c r="AP42" s="179"/>
    </row>
    <row r="43" spans="2:47" s="177" customFormat="1" ht="30" customHeight="1">
      <c r="B43" s="439"/>
      <c r="C43" s="439"/>
      <c r="D43" s="496" t="s">
        <v>141</v>
      </c>
      <c r="E43" s="496"/>
      <c r="F43" s="496"/>
      <c r="G43" s="496"/>
      <c r="H43" s="496"/>
      <c r="I43" s="496"/>
      <c r="J43" s="496"/>
      <c r="K43" s="496"/>
      <c r="L43" s="496"/>
      <c r="M43" s="496"/>
      <c r="N43" s="496"/>
      <c r="O43" s="496"/>
      <c r="P43" s="496"/>
      <c r="Q43" s="496"/>
      <c r="R43" s="496"/>
      <c r="S43" s="496"/>
      <c r="T43" s="488"/>
      <c r="U43" s="489"/>
      <c r="V43" s="489"/>
      <c r="W43" s="489"/>
      <c r="X43" s="489"/>
      <c r="Y43" s="489"/>
      <c r="Z43" s="489"/>
      <c r="AA43" s="489"/>
      <c r="AB43" s="489"/>
      <c r="AC43" s="489"/>
      <c r="AD43" s="489"/>
      <c r="AE43" s="489"/>
      <c r="AF43" s="489"/>
      <c r="AG43" s="489"/>
      <c r="AH43" s="489"/>
      <c r="AI43" s="489"/>
      <c r="AJ43" s="490"/>
      <c r="AO43" s="179"/>
      <c r="AP43" s="179"/>
    </row>
    <row r="44" spans="2:47" s="177" customFormat="1" ht="15" customHeight="1">
      <c r="B44" s="438"/>
      <c r="C44" s="438"/>
      <c r="D44" s="440" t="s">
        <v>142</v>
      </c>
      <c r="E44" s="440"/>
      <c r="F44" s="440"/>
      <c r="G44" s="440"/>
      <c r="H44" s="440"/>
      <c r="I44" s="440"/>
      <c r="J44" s="440"/>
      <c r="K44" s="440"/>
      <c r="L44" s="440"/>
      <c r="M44" s="440"/>
      <c r="N44" s="440"/>
      <c r="O44" s="440"/>
      <c r="P44" s="440"/>
      <c r="Q44" s="440"/>
      <c r="R44" s="440"/>
      <c r="S44" s="440"/>
      <c r="T44" s="488"/>
      <c r="U44" s="489"/>
      <c r="V44" s="489"/>
      <c r="W44" s="489"/>
      <c r="X44" s="489"/>
      <c r="Y44" s="489"/>
      <c r="Z44" s="489"/>
      <c r="AA44" s="489"/>
      <c r="AB44" s="489"/>
      <c r="AC44" s="489"/>
      <c r="AD44" s="489"/>
      <c r="AE44" s="489"/>
      <c r="AF44" s="489"/>
      <c r="AG44" s="489"/>
      <c r="AH44" s="489"/>
      <c r="AI44" s="489"/>
      <c r="AJ44" s="490"/>
      <c r="AO44" s="179"/>
      <c r="AP44" s="179"/>
    </row>
    <row r="45" spans="2:47" s="177" customFormat="1" ht="15" customHeight="1">
      <c r="B45" s="438"/>
      <c r="C45" s="438"/>
      <c r="D45" s="440" t="s">
        <v>143</v>
      </c>
      <c r="E45" s="440"/>
      <c r="F45" s="440"/>
      <c r="G45" s="440"/>
      <c r="H45" s="440"/>
      <c r="I45" s="440"/>
      <c r="J45" s="440"/>
      <c r="K45" s="440"/>
      <c r="L45" s="440"/>
      <c r="M45" s="440"/>
      <c r="N45" s="440"/>
      <c r="O45" s="440"/>
      <c r="P45" s="440"/>
      <c r="Q45" s="440"/>
      <c r="R45" s="440"/>
      <c r="S45" s="440"/>
      <c r="T45" s="488"/>
      <c r="U45" s="489"/>
      <c r="V45" s="489"/>
      <c r="W45" s="489"/>
      <c r="X45" s="489"/>
      <c r="Y45" s="489"/>
      <c r="Z45" s="489"/>
      <c r="AA45" s="489"/>
      <c r="AB45" s="489"/>
      <c r="AC45" s="489"/>
      <c r="AD45" s="489"/>
      <c r="AE45" s="489"/>
      <c r="AF45" s="489"/>
      <c r="AG45" s="489"/>
      <c r="AH45" s="489"/>
      <c r="AI45" s="489"/>
      <c r="AJ45" s="490"/>
      <c r="AO45" s="179"/>
      <c r="AP45" s="179"/>
      <c r="AU45" s="204" t="s">
        <v>144</v>
      </c>
    </row>
    <row r="46" spans="2:47" s="177" customFormat="1" ht="15" customHeight="1">
      <c r="B46" s="438"/>
      <c r="C46" s="438"/>
      <c r="D46" s="440" t="s">
        <v>145</v>
      </c>
      <c r="E46" s="440"/>
      <c r="F46" s="440"/>
      <c r="G46" s="440"/>
      <c r="H46" s="440"/>
      <c r="I46" s="440"/>
      <c r="J46" s="440"/>
      <c r="K46" s="440"/>
      <c r="L46" s="440"/>
      <c r="M46" s="440"/>
      <c r="N46" s="440"/>
      <c r="O46" s="440"/>
      <c r="P46" s="440"/>
      <c r="Q46" s="440"/>
      <c r="R46" s="440"/>
      <c r="S46" s="440"/>
      <c r="T46" s="488"/>
      <c r="U46" s="489"/>
      <c r="V46" s="489"/>
      <c r="W46" s="489"/>
      <c r="X46" s="489"/>
      <c r="Y46" s="489"/>
      <c r="Z46" s="489"/>
      <c r="AA46" s="489"/>
      <c r="AB46" s="489"/>
      <c r="AC46" s="489"/>
      <c r="AD46" s="489"/>
      <c r="AE46" s="489"/>
      <c r="AF46" s="489"/>
      <c r="AG46" s="489"/>
      <c r="AH46" s="489"/>
      <c r="AI46" s="489"/>
      <c r="AJ46" s="490"/>
      <c r="AO46" s="179"/>
      <c r="AP46" s="179"/>
      <c r="AU46" s="204"/>
    </row>
    <row r="47" spans="2:47" s="177" customFormat="1" ht="15" customHeight="1">
      <c r="B47" s="438"/>
      <c r="C47" s="438"/>
      <c r="D47" s="494" t="s">
        <v>146</v>
      </c>
      <c r="E47" s="494"/>
      <c r="F47" s="494"/>
      <c r="G47" s="494"/>
      <c r="H47" s="494"/>
      <c r="I47" s="494"/>
      <c r="J47" s="494"/>
      <c r="K47" s="494"/>
      <c r="L47" s="494"/>
      <c r="M47" s="494"/>
      <c r="N47" s="494"/>
      <c r="O47" s="494"/>
      <c r="P47" s="494"/>
      <c r="Q47" s="494"/>
      <c r="R47" s="494"/>
      <c r="S47" s="494"/>
      <c r="T47" s="488"/>
      <c r="U47" s="489"/>
      <c r="V47" s="489"/>
      <c r="W47" s="489"/>
      <c r="X47" s="489"/>
      <c r="Y47" s="489"/>
      <c r="Z47" s="489"/>
      <c r="AA47" s="489"/>
      <c r="AB47" s="489"/>
      <c r="AC47" s="489"/>
      <c r="AD47" s="489"/>
      <c r="AE47" s="489"/>
      <c r="AF47" s="489"/>
      <c r="AG47" s="489"/>
      <c r="AH47" s="489"/>
      <c r="AI47" s="489"/>
      <c r="AJ47" s="490"/>
      <c r="AO47" s="179"/>
      <c r="AP47" s="179"/>
    </row>
    <row r="48" spans="2:47" s="177" customFormat="1" ht="15" customHeight="1">
      <c r="B48" s="438"/>
      <c r="C48" s="438"/>
      <c r="D48" s="494" t="s">
        <v>147</v>
      </c>
      <c r="E48" s="494"/>
      <c r="F48" s="494"/>
      <c r="G48" s="494"/>
      <c r="H48" s="494"/>
      <c r="I48" s="494"/>
      <c r="J48" s="494"/>
      <c r="K48" s="494"/>
      <c r="L48" s="494"/>
      <c r="M48" s="494"/>
      <c r="N48" s="494"/>
      <c r="O48" s="494"/>
      <c r="P48" s="494"/>
      <c r="Q48" s="494"/>
      <c r="R48" s="494"/>
      <c r="S48" s="494"/>
      <c r="T48" s="488"/>
      <c r="U48" s="489"/>
      <c r="V48" s="489"/>
      <c r="W48" s="489"/>
      <c r="X48" s="489"/>
      <c r="Y48" s="489"/>
      <c r="Z48" s="489"/>
      <c r="AA48" s="489"/>
      <c r="AB48" s="489"/>
      <c r="AC48" s="489"/>
      <c r="AD48" s="489"/>
      <c r="AE48" s="489"/>
      <c r="AF48" s="489"/>
      <c r="AG48" s="489"/>
      <c r="AH48" s="489"/>
      <c r="AI48" s="489"/>
      <c r="AJ48" s="490"/>
      <c r="AO48" s="179"/>
      <c r="AP48" s="179"/>
    </row>
    <row r="49" spans="2:74" s="177" customFormat="1" ht="15" customHeight="1">
      <c r="B49" s="438"/>
      <c r="C49" s="438"/>
      <c r="D49" s="440" t="s">
        <v>148</v>
      </c>
      <c r="E49" s="440"/>
      <c r="F49" s="440"/>
      <c r="G49" s="440"/>
      <c r="H49" s="440"/>
      <c r="I49" s="440"/>
      <c r="J49" s="440"/>
      <c r="K49" s="440"/>
      <c r="L49" s="440"/>
      <c r="M49" s="440"/>
      <c r="N49" s="440"/>
      <c r="O49" s="440"/>
      <c r="P49" s="440"/>
      <c r="Q49" s="440"/>
      <c r="R49" s="440"/>
      <c r="S49" s="440"/>
      <c r="T49" s="488"/>
      <c r="U49" s="489"/>
      <c r="V49" s="489"/>
      <c r="W49" s="489"/>
      <c r="X49" s="489"/>
      <c r="Y49" s="489"/>
      <c r="Z49" s="489"/>
      <c r="AA49" s="489"/>
      <c r="AB49" s="489"/>
      <c r="AC49" s="489"/>
      <c r="AD49" s="489"/>
      <c r="AE49" s="489"/>
      <c r="AF49" s="489"/>
      <c r="AG49" s="489"/>
      <c r="AH49" s="489"/>
      <c r="AI49" s="489"/>
      <c r="AJ49" s="490"/>
      <c r="AO49" s="179"/>
      <c r="AP49" s="179"/>
    </row>
    <row r="50" spans="2:74" s="177" customFormat="1" ht="15" customHeight="1">
      <c r="B50" s="438"/>
      <c r="C50" s="438"/>
      <c r="D50" s="440" t="s">
        <v>149</v>
      </c>
      <c r="E50" s="440"/>
      <c r="F50" s="440"/>
      <c r="G50" s="440"/>
      <c r="H50" s="440"/>
      <c r="I50" s="440"/>
      <c r="J50" s="440"/>
      <c r="K50" s="440"/>
      <c r="L50" s="440"/>
      <c r="M50" s="440"/>
      <c r="N50" s="440"/>
      <c r="O50" s="440"/>
      <c r="P50" s="440"/>
      <c r="Q50" s="440"/>
      <c r="R50" s="440"/>
      <c r="S50" s="440"/>
      <c r="T50" s="488"/>
      <c r="U50" s="489"/>
      <c r="V50" s="489"/>
      <c r="W50" s="489"/>
      <c r="X50" s="489"/>
      <c r="Y50" s="489"/>
      <c r="Z50" s="489"/>
      <c r="AA50" s="489"/>
      <c r="AB50" s="489"/>
      <c r="AC50" s="489"/>
      <c r="AD50" s="489"/>
      <c r="AE50" s="489"/>
      <c r="AF50" s="489"/>
      <c r="AG50" s="489"/>
      <c r="AH50" s="489"/>
      <c r="AI50" s="489"/>
      <c r="AJ50" s="490"/>
      <c r="AO50" s="179"/>
      <c r="AP50" s="179"/>
    </row>
    <row r="51" spans="2:74" s="177" customFormat="1" ht="15" customHeight="1">
      <c r="B51" s="438"/>
      <c r="C51" s="438"/>
      <c r="D51" s="440" t="s">
        <v>150</v>
      </c>
      <c r="E51" s="440"/>
      <c r="F51" s="440"/>
      <c r="G51" s="440"/>
      <c r="H51" s="440"/>
      <c r="I51" s="440"/>
      <c r="J51" s="440"/>
      <c r="K51" s="440"/>
      <c r="L51" s="440"/>
      <c r="M51" s="440"/>
      <c r="N51" s="440"/>
      <c r="O51" s="440"/>
      <c r="P51" s="440"/>
      <c r="Q51" s="440"/>
      <c r="R51" s="440"/>
      <c r="S51" s="440"/>
      <c r="T51" s="491"/>
      <c r="U51" s="492"/>
      <c r="V51" s="492"/>
      <c r="W51" s="492"/>
      <c r="X51" s="492"/>
      <c r="Y51" s="492"/>
      <c r="Z51" s="492"/>
      <c r="AA51" s="492"/>
      <c r="AB51" s="492"/>
      <c r="AC51" s="492"/>
      <c r="AD51" s="492"/>
      <c r="AE51" s="492"/>
      <c r="AF51" s="492"/>
      <c r="AG51" s="492"/>
      <c r="AH51" s="492"/>
      <c r="AI51" s="492"/>
      <c r="AJ51" s="493"/>
      <c r="AO51" s="179"/>
      <c r="AP51" s="179"/>
    </row>
    <row r="52" spans="2:74" s="177" customFormat="1" ht="15" customHeight="1">
      <c r="B52" s="189"/>
      <c r="C52" s="189"/>
      <c r="D52" s="178"/>
      <c r="E52" s="178"/>
      <c r="F52" s="178"/>
      <c r="G52" s="178"/>
      <c r="H52" s="178"/>
      <c r="I52" s="178"/>
      <c r="J52" s="178"/>
      <c r="K52" s="178"/>
      <c r="L52" s="178"/>
      <c r="M52" s="178"/>
      <c r="N52" s="178"/>
      <c r="O52" s="178"/>
      <c r="P52" s="178"/>
      <c r="Q52" s="178"/>
      <c r="R52" s="178"/>
      <c r="S52" s="178"/>
      <c r="T52" s="185"/>
      <c r="U52" s="185"/>
      <c r="V52" s="185"/>
      <c r="W52" s="185"/>
      <c r="X52" s="185"/>
      <c r="Y52" s="185"/>
      <c r="Z52" s="185"/>
      <c r="AA52" s="185"/>
      <c r="AB52" s="185"/>
      <c r="AC52" s="185"/>
      <c r="AD52" s="185"/>
      <c r="AE52" s="185"/>
      <c r="AF52" s="185"/>
      <c r="AG52" s="185"/>
      <c r="AH52" s="185"/>
      <c r="AI52" s="185"/>
      <c r="AJ52" s="185"/>
      <c r="AO52" s="179"/>
      <c r="AP52" s="179"/>
    </row>
    <row r="53" spans="2:74" s="177" customFormat="1" ht="15" customHeight="1">
      <c r="B53" s="183" t="s">
        <v>151</v>
      </c>
      <c r="C53" s="183"/>
      <c r="D53" s="185" t="s">
        <v>152</v>
      </c>
      <c r="E53" s="178" t="s">
        <v>153</v>
      </c>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O53" s="182"/>
      <c r="AP53" s="181"/>
      <c r="AQ53" s="181"/>
      <c r="AR53" s="181"/>
      <c r="AS53" s="181"/>
      <c r="AT53" s="181"/>
      <c r="AU53" s="181"/>
      <c r="AV53" s="181"/>
      <c r="AW53" s="179"/>
    </row>
    <row r="54" spans="2:74" s="177" customFormat="1" ht="14.25" customHeight="1">
      <c r="B54" s="184"/>
      <c r="C54" s="178"/>
      <c r="D54" s="185" t="s">
        <v>154</v>
      </c>
      <c r="E54" s="178" t="s">
        <v>155</v>
      </c>
      <c r="F54" s="185"/>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P54" s="180"/>
      <c r="AQ54" s="180"/>
      <c r="AR54" s="180"/>
      <c r="AS54" s="180"/>
      <c r="AT54" s="180"/>
      <c r="AU54" s="180"/>
      <c r="AV54" s="179"/>
      <c r="AW54" s="179"/>
    </row>
    <row r="55" spans="2:74" s="177" customFormat="1" ht="14.25" customHeight="1">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row>
    <row r="56" spans="2:74" ht="14.25" customHeight="1">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row>
    <row r="57" spans="2:74" ht="14.25" customHeight="1">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row>
    <row r="58" spans="2:74" ht="20.100000000000001" customHeight="1">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row>
    <row r="59" spans="2:74" ht="20.100000000000001" customHeight="1">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row>
    <row r="60" spans="2:74" ht="20.100000000000001" customHeight="1">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row>
    <row r="61" spans="2:74" ht="20.100000000000001" customHeight="1">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row>
    <row r="62" spans="2:74" ht="20.100000000000001" customHeight="1">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row>
    <row r="63" spans="2:74" ht="20.100000000000001" customHeight="1">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sqref="A1:M10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156</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157</v>
      </c>
      <c r="B3" s="66" t="s">
        <v>158</v>
      </c>
      <c r="C3" s="548"/>
      <c r="D3" s="549"/>
      <c r="E3" s="549"/>
      <c r="F3" s="549"/>
      <c r="G3" s="549"/>
      <c r="H3" s="549"/>
      <c r="I3" s="549"/>
      <c r="J3" s="549"/>
      <c r="K3" s="549"/>
      <c r="L3" s="549"/>
      <c r="M3" s="550"/>
      <c r="N3" s="63"/>
      <c r="O3" s="63"/>
    </row>
    <row r="4" spans="1:15" ht="15" customHeight="1">
      <c r="A4" s="530"/>
      <c r="B4" s="67" t="s">
        <v>159</v>
      </c>
      <c r="C4" s="505"/>
      <c r="D4" s="506"/>
      <c r="E4" s="506"/>
      <c r="F4" s="506"/>
      <c r="G4" s="506"/>
      <c r="H4" s="506"/>
      <c r="I4" s="506"/>
      <c r="J4" s="506"/>
      <c r="K4" s="506"/>
      <c r="L4" s="506"/>
      <c r="M4" s="507"/>
      <c r="N4" s="63"/>
      <c r="O4" s="63"/>
    </row>
    <row r="5" spans="1:15" ht="15" customHeight="1">
      <c r="A5" s="530"/>
      <c r="B5" s="508" t="s">
        <v>106</v>
      </c>
      <c r="C5" s="68" t="s">
        <v>160</v>
      </c>
      <c r="D5" s="107"/>
      <c r="E5" s="70" t="s">
        <v>161</v>
      </c>
      <c r="F5" s="107"/>
      <c r="G5" s="69" t="s">
        <v>162</v>
      </c>
      <c r="H5" s="69"/>
      <c r="I5" s="69"/>
      <c r="J5" s="69"/>
      <c r="K5" s="69"/>
      <c r="L5" s="69"/>
      <c r="M5" s="71"/>
      <c r="N5" s="63"/>
      <c r="O5" s="63"/>
    </row>
    <row r="6" spans="1:15" ht="15" customHeight="1">
      <c r="A6" s="530"/>
      <c r="B6" s="509"/>
      <c r="C6" s="97"/>
      <c r="D6" s="73"/>
      <c r="E6" s="96"/>
      <c r="F6" s="74"/>
      <c r="G6" s="511"/>
      <c r="H6" s="511"/>
      <c r="I6" s="511"/>
      <c r="J6" s="511"/>
      <c r="K6" s="511"/>
      <c r="L6" s="511"/>
      <c r="M6" s="512"/>
      <c r="N6" s="63"/>
      <c r="O6" s="63"/>
    </row>
    <row r="7" spans="1:15" ht="15" customHeight="1">
      <c r="A7" s="530"/>
      <c r="B7" s="510"/>
      <c r="C7" s="513"/>
      <c r="D7" s="514"/>
      <c r="E7" s="514"/>
      <c r="F7" s="514"/>
      <c r="G7" s="514"/>
      <c r="H7" s="514"/>
      <c r="I7" s="514"/>
      <c r="J7" s="514"/>
      <c r="K7" s="514"/>
      <c r="L7" s="514"/>
      <c r="M7" s="515"/>
      <c r="N7" s="63"/>
      <c r="O7" s="63"/>
    </row>
    <row r="8" spans="1:15" ht="15" customHeight="1">
      <c r="A8" s="530"/>
      <c r="B8" s="281" t="s">
        <v>163</v>
      </c>
      <c r="C8" s="519"/>
      <c r="D8" s="520"/>
      <c r="E8" s="520"/>
      <c r="F8" s="520"/>
      <c r="G8" s="520"/>
      <c r="H8" s="520"/>
      <c r="I8" s="520"/>
      <c r="J8" s="520"/>
      <c r="K8" s="520"/>
      <c r="L8" s="520"/>
      <c r="M8" s="521"/>
      <c r="N8" s="63"/>
      <c r="O8" s="63"/>
    </row>
    <row r="9" spans="1:15" ht="15" customHeight="1">
      <c r="A9" s="547"/>
      <c r="B9" s="77" t="s">
        <v>164</v>
      </c>
      <c r="C9" s="516"/>
      <c r="D9" s="517"/>
      <c r="E9" s="517"/>
      <c r="F9" s="517"/>
      <c r="G9" s="517"/>
      <c r="H9" s="517"/>
      <c r="I9" s="517"/>
      <c r="J9" s="517"/>
      <c r="K9" s="517"/>
      <c r="L9" s="517"/>
      <c r="M9" s="518"/>
      <c r="N9" s="63"/>
      <c r="O9" s="63"/>
    </row>
    <row r="10" spans="1:15" ht="15" customHeight="1">
      <c r="A10" s="529" t="s">
        <v>165</v>
      </c>
      <c r="B10" s="66" t="s">
        <v>158</v>
      </c>
      <c r="C10" s="548"/>
      <c r="D10" s="549"/>
      <c r="E10" s="549"/>
      <c r="F10" s="549"/>
      <c r="G10" s="549"/>
      <c r="H10" s="549"/>
      <c r="I10" s="549"/>
      <c r="J10" s="549"/>
      <c r="K10" s="549"/>
      <c r="L10" s="549"/>
      <c r="M10" s="550"/>
      <c r="N10" s="63"/>
      <c r="O10" s="63"/>
    </row>
    <row r="11" spans="1:15" ht="15" customHeight="1">
      <c r="A11" s="530"/>
      <c r="B11" s="67" t="s">
        <v>159</v>
      </c>
      <c r="C11" s="505"/>
      <c r="D11" s="506"/>
      <c r="E11" s="506"/>
      <c r="F11" s="506"/>
      <c r="G11" s="506"/>
      <c r="H11" s="506"/>
      <c r="I11" s="506"/>
      <c r="J11" s="506"/>
      <c r="K11" s="506"/>
      <c r="L11" s="506"/>
      <c r="M11" s="507"/>
      <c r="N11" s="63"/>
      <c r="O11" s="63"/>
    </row>
    <row r="12" spans="1:15" ht="15" customHeight="1">
      <c r="A12" s="530"/>
      <c r="B12" s="508" t="s">
        <v>106</v>
      </c>
      <c r="C12" s="68" t="s">
        <v>160</v>
      </c>
      <c r="D12" s="107"/>
      <c r="E12" s="70" t="s">
        <v>161</v>
      </c>
      <c r="F12" s="107"/>
      <c r="G12" s="69" t="s">
        <v>162</v>
      </c>
      <c r="H12" s="69"/>
      <c r="I12" s="69"/>
      <c r="J12" s="69"/>
      <c r="K12" s="69"/>
      <c r="L12" s="69"/>
      <c r="M12" s="71"/>
      <c r="N12" s="63"/>
      <c r="O12" s="63"/>
    </row>
    <row r="13" spans="1:15" ht="15" customHeight="1">
      <c r="A13" s="530"/>
      <c r="B13" s="509"/>
      <c r="C13" s="97"/>
      <c r="D13" s="73"/>
      <c r="E13" s="96"/>
      <c r="F13" s="74"/>
      <c r="G13" s="511"/>
      <c r="H13" s="511"/>
      <c r="I13" s="511"/>
      <c r="J13" s="511"/>
      <c r="K13" s="511"/>
      <c r="L13" s="511"/>
      <c r="M13" s="512"/>
      <c r="N13" s="63"/>
      <c r="O13" s="63"/>
    </row>
    <row r="14" spans="1:15" ht="15" customHeight="1">
      <c r="A14" s="530"/>
      <c r="B14" s="510"/>
      <c r="C14" s="513"/>
      <c r="D14" s="514"/>
      <c r="E14" s="514"/>
      <c r="F14" s="514"/>
      <c r="G14" s="514"/>
      <c r="H14" s="514"/>
      <c r="I14" s="514"/>
      <c r="J14" s="514"/>
      <c r="K14" s="514"/>
      <c r="L14" s="514"/>
      <c r="M14" s="515"/>
      <c r="N14" s="63"/>
      <c r="O14" s="63"/>
    </row>
    <row r="15" spans="1:15" ht="15" customHeight="1">
      <c r="A15" s="530"/>
      <c r="B15" s="281" t="s">
        <v>163</v>
      </c>
      <c r="C15" s="519"/>
      <c r="D15" s="520"/>
      <c r="E15" s="520"/>
      <c r="F15" s="520"/>
      <c r="G15" s="520"/>
      <c r="H15" s="520"/>
      <c r="I15" s="520"/>
      <c r="J15" s="520"/>
      <c r="K15" s="520"/>
      <c r="L15" s="520"/>
      <c r="M15" s="521"/>
      <c r="N15" s="63"/>
      <c r="O15" s="63"/>
    </row>
    <row r="16" spans="1:15" ht="15" customHeight="1">
      <c r="A16" s="547"/>
      <c r="B16" s="77" t="s">
        <v>164</v>
      </c>
      <c r="C16" s="516"/>
      <c r="D16" s="517"/>
      <c r="E16" s="517"/>
      <c r="F16" s="517"/>
      <c r="G16" s="517"/>
      <c r="H16" s="517"/>
      <c r="I16" s="517"/>
      <c r="J16" s="517"/>
      <c r="K16" s="517"/>
      <c r="L16" s="517"/>
      <c r="M16" s="518"/>
      <c r="N16" s="63"/>
      <c r="O16" s="63"/>
    </row>
    <row r="17" spans="1:15" ht="15" customHeight="1">
      <c r="A17" s="529" t="s">
        <v>166</v>
      </c>
      <c r="B17" s="72" t="s">
        <v>158</v>
      </c>
      <c r="C17" s="531"/>
      <c r="D17" s="532"/>
      <c r="E17" s="533"/>
      <c r="F17" s="526" t="s">
        <v>167</v>
      </c>
      <c r="G17" s="534"/>
      <c r="H17" s="109"/>
      <c r="I17" s="534"/>
      <c r="J17" s="109"/>
      <c r="K17" s="534"/>
      <c r="L17" s="109"/>
      <c r="M17" s="110"/>
      <c r="N17" s="63"/>
      <c r="O17" s="63"/>
    </row>
    <row r="18" spans="1:15" ht="15" customHeight="1">
      <c r="A18" s="530"/>
      <c r="B18" s="78" t="s">
        <v>168</v>
      </c>
      <c r="C18" s="513"/>
      <c r="D18" s="514"/>
      <c r="E18" s="515"/>
      <c r="F18" s="526"/>
      <c r="G18" s="535"/>
      <c r="H18" s="111" t="s">
        <v>169</v>
      </c>
      <c r="I18" s="535"/>
      <c r="J18" s="111" t="s">
        <v>170</v>
      </c>
      <c r="K18" s="535"/>
      <c r="L18" s="112" t="s">
        <v>171</v>
      </c>
      <c r="M18" s="113"/>
      <c r="N18" s="63"/>
      <c r="O18" s="63"/>
    </row>
    <row r="19" spans="1:15" ht="15" customHeight="1">
      <c r="A19" s="530"/>
      <c r="B19" s="536" t="s">
        <v>172</v>
      </c>
      <c r="C19" s="68" t="s">
        <v>160</v>
      </c>
      <c r="D19" s="107"/>
      <c r="E19" s="70" t="s">
        <v>161</v>
      </c>
      <c r="F19" s="107"/>
      <c r="G19" s="69" t="s">
        <v>162</v>
      </c>
      <c r="H19" s="69"/>
      <c r="I19" s="69"/>
      <c r="J19" s="69"/>
      <c r="K19" s="69"/>
      <c r="L19" s="69"/>
      <c r="M19" s="71"/>
      <c r="N19" s="63"/>
      <c r="O19" s="63"/>
    </row>
    <row r="20" spans="1:15" ht="15" customHeight="1">
      <c r="A20" s="530"/>
      <c r="B20" s="537"/>
      <c r="C20" s="97"/>
      <c r="D20" s="73"/>
      <c r="E20" s="96"/>
      <c r="F20" s="74"/>
      <c r="G20" s="511"/>
      <c r="H20" s="511"/>
      <c r="I20" s="511"/>
      <c r="J20" s="511"/>
      <c r="K20" s="511"/>
      <c r="L20" s="511"/>
      <c r="M20" s="512"/>
      <c r="N20" s="63"/>
      <c r="O20" s="63"/>
    </row>
    <row r="21" spans="1:15" ht="15" customHeight="1">
      <c r="A21" s="530"/>
      <c r="B21" s="538"/>
      <c r="C21" s="513"/>
      <c r="D21" s="514"/>
      <c r="E21" s="514"/>
      <c r="F21" s="514"/>
      <c r="G21" s="514"/>
      <c r="H21" s="514"/>
      <c r="I21" s="514"/>
      <c r="J21" s="514"/>
      <c r="K21" s="514"/>
      <c r="L21" s="514"/>
      <c r="M21" s="515"/>
      <c r="N21" s="63"/>
      <c r="O21" s="63"/>
    </row>
    <row r="22" spans="1:15" ht="15" customHeight="1">
      <c r="A22" s="530"/>
      <c r="B22" s="522" t="s">
        <v>173</v>
      </c>
      <c r="C22" s="567"/>
      <c r="D22" s="567"/>
      <c r="E22" s="567"/>
      <c r="F22" s="567"/>
      <c r="G22" s="523"/>
      <c r="H22" s="522"/>
      <c r="I22" s="567"/>
      <c r="J22" s="567"/>
      <c r="K22" s="567"/>
      <c r="L22" s="567"/>
      <c r="M22" s="523"/>
      <c r="N22" s="63"/>
      <c r="O22" s="63"/>
    </row>
    <row r="23" spans="1:15" ht="15" customHeight="1">
      <c r="A23" s="551"/>
      <c r="B23" s="558" t="s">
        <v>174</v>
      </c>
      <c r="C23" s="559"/>
      <c r="D23" s="527" t="s">
        <v>175</v>
      </c>
      <c r="E23" s="528"/>
      <c r="F23" s="517"/>
      <c r="G23" s="517"/>
      <c r="H23" s="553"/>
      <c r="I23" s="553"/>
      <c r="J23" s="553"/>
      <c r="K23" s="517"/>
      <c r="L23" s="517"/>
      <c r="M23" s="518"/>
      <c r="N23" s="63"/>
      <c r="O23" s="63"/>
    </row>
    <row r="24" spans="1:15" ht="15" customHeight="1">
      <c r="A24" s="551"/>
      <c r="B24" s="560"/>
      <c r="C24" s="561"/>
      <c r="D24" s="554" t="s">
        <v>176</v>
      </c>
      <c r="E24" s="555"/>
      <c r="F24" s="99"/>
      <c r="G24" s="99"/>
      <c r="H24" s="99"/>
      <c r="I24" s="99"/>
      <c r="J24" s="99"/>
      <c r="K24" s="99"/>
      <c r="L24" s="99"/>
      <c r="M24" s="100"/>
      <c r="N24" s="63"/>
      <c r="O24" s="63"/>
    </row>
    <row r="25" spans="1:15" ht="15" customHeight="1">
      <c r="A25" s="552"/>
      <c r="B25" s="562"/>
      <c r="C25" s="563"/>
      <c r="D25" s="556"/>
      <c r="E25" s="557"/>
      <c r="F25" s="101"/>
      <c r="G25" s="101"/>
      <c r="H25" s="101"/>
      <c r="I25" s="101"/>
      <c r="J25" s="101"/>
      <c r="K25" s="101"/>
      <c r="L25" s="101"/>
      <c r="M25" s="102"/>
      <c r="N25" s="63"/>
      <c r="O25" s="63"/>
    </row>
    <row r="26" spans="1:15" ht="15" customHeight="1">
      <c r="A26" s="529" t="s">
        <v>177</v>
      </c>
      <c r="B26" s="72" t="s">
        <v>158</v>
      </c>
      <c r="C26" s="531"/>
      <c r="D26" s="532"/>
      <c r="E26" s="533"/>
      <c r="F26" s="526" t="s">
        <v>167</v>
      </c>
      <c r="G26" s="534"/>
      <c r="H26" s="109"/>
      <c r="I26" s="534"/>
      <c r="J26" s="109"/>
      <c r="K26" s="534"/>
      <c r="L26" s="109"/>
      <c r="M26" s="110"/>
      <c r="N26" s="63"/>
      <c r="O26" s="63"/>
    </row>
    <row r="27" spans="1:15" ht="15" customHeight="1">
      <c r="A27" s="530"/>
      <c r="B27" s="78" t="s">
        <v>168</v>
      </c>
      <c r="C27" s="513"/>
      <c r="D27" s="514"/>
      <c r="E27" s="515"/>
      <c r="F27" s="526"/>
      <c r="G27" s="535"/>
      <c r="H27" s="111" t="s">
        <v>169</v>
      </c>
      <c r="I27" s="535"/>
      <c r="J27" s="111" t="s">
        <v>170</v>
      </c>
      <c r="K27" s="535"/>
      <c r="L27" s="112" t="s">
        <v>171</v>
      </c>
      <c r="M27" s="113"/>
      <c r="N27" s="63"/>
      <c r="O27" s="63"/>
    </row>
    <row r="28" spans="1:15" ht="15" customHeight="1">
      <c r="A28" s="530"/>
      <c r="B28" s="536" t="s">
        <v>172</v>
      </c>
      <c r="C28" s="68" t="s">
        <v>160</v>
      </c>
      <c r="D28" s="95"/>
      <c r="E28" s="70" t="s">
        <v>161</v>
      </c>
      <c r="F28" s="95"/>
      <c r="G28" s="69" t="s">
        <v>162</v>
      </c>
      <c r="H28" s="69"/>
      <c r="I28" s="69"/>
      <c r="J28" s="69"/>
      <c r="K28" s="69"/>
      <c r="L28" s="69"/>
      <c r="M28" s="71"/>
      <c r="N28" s="63"/>
      <c r="O28" s="63"/>
    </row>
    <row r="29" spans="1:15" ht="15" customHeight="1">
      <c r="A29" s="530"/>
      <c r="B29" s="537"/>
      <c r="C29" s="97"/>
      <c r="D29" s="73"/>
      <c r="E29" s="96"/>
      <c r="F29" s="74"/>
      <c r="G29" s="511"/>
      <c r="H29" s="511"/>
      <c r="I29" s="511"/>
      <c r="J29" s="511"/>
      <c r="K29" s="511"/>
      <c r="L29" s="511"/>
      <c r="M29" s="512"/>
      <c r="N29" s="63"/>
      <c r="O29" s="63"/>
    </row>
    <row r="30" spans="1:15" ht="15" customHeight="1">
      <c r="A30" s="530"/>
      <c r="B30" s="538"/>
      <c r="C30" s="513"/>
      <c r="D30" s="514"/>
      <c r="E30" s="514"/>
      <c r="F30" s="514"/>
      <c r="G30" s="514"/>
      <c r="H30" s="514"/>
      <c r="I30" s="514"/>
      <c r="J30" s="514"/>
      <c r="K30" s="514"/>
      <c r="L30" s="514"/>
      <c r="M30" s="515"/>
      <c r="N30" s="63"/>
      <c r="O30" s="63"/>
    </row>
    <row r="31" spans="1:15" ht="15" customHeight="1">
      <c r="A31" s="539" t="s">
        <v>178</v>
      </c>
      <c r="B31" s="540"/>
      <c r="C31" s="540"/>
      <c r="D31" s="541"/>
      <c r="E31" s="541"/>
      <c r="F31" s="542"/>
      <c r="G31" s="543"/>
      <c r="H31" s="570" t="s">
        <v>179</v>
      </c>
      <c r="I31" s="571"/>
      <c r="J31" s="571"/>
      <c r="K31" s="571"/>
      <c r="L31" s="571"/>
      <c r="M31" s="572"/>
      <c r="N31" s="62"/>
      <c r="O31" s="63"/>
    </row>
    <row r="32" spans="1:15" ht="15" hidden="1" customHeight="1">
      <c r="A32" s="544" t="s">
        <v>180</v>
      </c>
      <c r="B32" s="545"/>
      <c r="C32" s="545"/>
      <c r="D32" s="545"/>
      <c r="E32" s="545"/>
      <c r="F32" s="545"/>
      <c r="G32" s="545"/>
      <c r="H32" s="545"/>
      <c r="I32" s="545"/>
      <c r="J32" s="545"/>
      <c r="K32" s="545"/>
      <c r="L32" s="545"/>
      <c r="M32" s="546"/>
      <c r="N32" s="63"/>
      <c r="O32" s="63"/>
    </row>
    <row r="33" spans="1:15" ht="15" hidden="1" customHeight="1">
      <c r="A33" s="554" t="s">
        <v>181</v>
      </c>
      <c r="B33" s="564"/>
      <c r="C33" s="526" t="s">
        <v>182</v>
      </c>
      <c r="D33" s="526"/>
      <c r="E33" s="536" t="s">
        <v>183</v>
      </c>
      <c r="F33" s="508"/>
      <c r="G33" s="70"/>
      <c r="H33" s="70"/>
      <c r="I33" s="70"/>
      <c r="J33" s="70"/>
      <c r="K33" s="70"/>
      <c r="L33" s="70"/>
      <c r="M33" s="83"/>
      <c r="N33" s="63"/>
      <c r="O33" s="63"/>
    </row>
    <row r="34" spans="1:15" ht="15" hidden="1" customHeight="1">
      <c r="A34" s="565"/>
      <c r="B34" s="566"/>
      <c r="C34" s="76" t="s">
        <v>184</v>
      </c>
      <c r="D34" s="76" t="s">
        <v>185</v>
      </c>
      <c r="E34" s="76" t="s">
        <v>184</v>
      </c>
      <c r="F34" s="76" t="s">
        <v>185</v>
      </c>
      <c r="G34" s="63"/>
      <c r="H34" s="63"/>
      <c r="I34" s="63"/>
      <c r="J34" s="63"/>
      <c r="K34" s="63"/>
      <c r="L34" s="63"/>
      <c r="M34" s="84"/>
      <c r="N34" s="63"/>
      <c r="O34" s="63"/>
    </row>
    <row r="35" spans="1:15" ht="15" hidden="1" customHeight="1">
      <c r="A35" s="536" t="s">
        <v>186</v>
      </c>
      <c r="B35" s="568"/>
      <c r="C35" s="76"/>
      <c r="D35" s="76"/>
      <c r="E35" s="76"/>
      <c r="F35" s="76"/>
      <c r="G35" s="63"/>
      <c r="H35" s="63"/>
      <c r="I35" s="63"/>
      <c r="J35" s="63"/>
      <c r="K35" s="63"/>
      <c r="L35" s="63"/>
      <c r="M35" s="84"/>
      <c r="N35" s="63"/>
      <c r="O35" s="63"/>
    </row>
    <row r="36" spans="1:15" ht="15" hidden="1" customHeight="1">
      <c r="A36" s="538" t="s">
        <v>187</v>
      </c>
      <c r="B36" s="569"/>
      <c r="C36" s="76"/>
      <c r="D36" s="76"/>
      <c r="E36" s="76"/>
      <c r="F36" s="76"/>
      <c r="G36" s="63"/>
      <c r="H36" s="63"/>
      <c r="I36" s="63"/>
      <c r="J36" s="63"/>
      <c r="K36" s="63"/>
      <c r="L36" s="63"/>
      <c r="M36" s="84"/>
      <c r="N36" s="63"/>
      <c r="O36" s="63"/>
    </row>
    <row r="37" spans="1:15" ht="15" hidden="1" customHeight="1">
      <c r="A37" s="77" t="s">
        <v>188</v>
      </c>
      <c r="B37" s="85"/>
      <c r="C37" s="526"/>
      <c r="D37" s="526"/>
      <c r="E37" s="526"/>
      <c r="F37" s="526"/>
      <c r="G37" s="63"/>
      <c r="H37" s="63"/>
      <c r="I37" s="63"/>
      <c r="J37" s="63"/>
      <c r="K37" s="63"/>
      <c r="L37" s="63"/>
      <c r="M37" s="84"/>
      <c r="N37" s="63"/>
      <c r="O37" s="63"/>
    </row>
    <row r="38" spans="1:15" ht="15" hidden="1" customHeight="1">
      <c r="A38" s="77" t="s">
        <v>189</v>
      </c>
      <c r="B38" s="85"/>
      <c r="C38" s="526"/>
      <c r="D38" s="526"/>
      <c r="E38" s="526"/>
      <c r="F38" s="526"/>
      <c r="G38" s="79"/>
      <c r="H38" s="79"/>
      <c r="I38" s="79"/>
      <c r="J38" s="79"/>
      <c r="K38" s="79"/>
      <c r="L38" s="79"/>
      <c r="M38" s="80"/>
      <c r="N38" s="62"/>
      <c r="O38" s="63"/>
    </row>
    <row r="39" spans="1:15" ht="15" customHeight="1">
      <c r="A39" s="544" t="s">
        <v>190</v>
      </c>
      <c r="B39" s="545"/>
      <c r="C39" s="545"/>
      <c r="D39" s="545"/>
      <c r="E39" s="545"/>
      <c r="F39" s="545"/>
      <c r="G39" s="545"/>
      <c r="H39" s="545"/>
      <c r="I39" s="545"/>
      <c r="J39" s="545"/>
      <c r="K39" s="545"/>
      <c r="L39" s="545"/>
      <c r="M39" s="546"/>
      <c r="N39" s="62"/>
      <c r="O39" s="63"/>
    </row>
    <row r="40" spans="1:15" ht="15" customHeight="1">
      <c r="A40" s="554" t="s">
        <v>191</v>
      </c>
      <c r="B40" s="564"/>
      <c r="C40" s="2" t="s">
        <v>7</v>
      </c>
      <c r="D40" s="76" t="s">
        <v>192</v>
      </c>
      <c r="E40" s="76" t="s">
        <v>193</v>
      </c>
      <c r="F40" s="76" t="s">
        <v>194</v>
      </c>
      <c r="G40" s="76" t="s">
        <v>195</v>
      </c>
      <c r="H40" s="522" t="s">
        <v>196</v>
      </c>
      <c r="I40" s="523"/>
      <c r="J40" s="522" t="s">
        <v>197</v>
      </c>
      <c r="K40" s="523"/>
      <c r="L40" s="522" t="s">
        <v>198</v>
      </c>
      <c r="M40" s="523"/>
      <c r="N40" s="63"/>
      <c r="O40" s="63"/>
    </row>
    <row r="41" spans="1:15" ht="15" customHeight="1">
      <c r="A41" s="579"/>
      <c r="B41" s="580"/>
      <c r="C41" s="103"/>
      <c r="D41" s="103"/>
      <c r="E41" s="103"/>
      <c r="F41" s="103"/>
      <c r="G41" s="103"/>
      <c r="H41" s="524"/>
      <c r="I41" s="525"/>
      <c r="J41" s="524"/>
      <c r="K41" s="525"/>
      <c r="L41" s="524"/>
      <c r="M41" s="525"/>
      <c r="N41" s="63"/>
      <c r="O41" s="63"/>
    </row>
    <row r="42" spans="1:15" ht="15" customHeight="1">
      <c r="A42" s="565"/>
      <c r="B42" s="566"/>
      <c r="C42" s="522" t="s">
        <v>199</v>
      </c>
      <c r="D42" s="567"/>
      <c r="E42" s="523"/>
      <c r="F42" s="516"/>
      <c r="G42" s="517"/>
      <c r="H42" s="517"/>
      <c r="I42" s="517"/>
      <c r="J42" s="517"/>
      <c r="K42" s="517"/>
      <c r="L42" s="517"/>
      <c r="M42" s="518"/>
      <c r="N42" s="63"/>
      <c r="O42" s="63"/>
    </row>
    <row r="43" spans="1:15" ht="15" customHeight="1">
      <c r="A43" s="499" t="s">
        <v>200</v>
      </c>
      <c r="B43" s="581"/>
      <c r="C43" s="206" t="s">
        <v>201</v>
      </c>
      <c r="D43" s="104"/>
      <c r="E43" s="87" t="s">
        <v>202</v>
      </c>
      <c r="F43" s="106"/>
      <c r="G43" s="207" t="s">
        <v>203</v>
      </c>
      <c r="H43" s="576"/>
      <c r="I43" s="576"/>
      <c r="J43" s="577" t="s">
        <v>202</v>
      </c>
      <c r="K43" s="577"/>
      <c r="L43" s="576"/>
      <c r="M43" s="578"/>
      <c r="N43" s="62"/>
      <c r="O43" s="63"/>
    </row>
    <row r="44" spans="1:15" ht="15" customHeight="1">
      <c r="A44" s="501"/>
      <c r="B44" s="582"/>
      <c r="C44" s="196" t="s">
        <v>204</v>
      </c>
      <c r="D44" s="104"/>
      <c r="E44" s="87" t="s">
        <v>202</v>
      </c>
      <c r="F44" s="106"/>
      <c r="G44" s="207" t="s">
        <v>203</v>
      </c>
      <c r="H44" s="576"/>
      <c r="I44" s="576"/>
      <c r="J44" s="577" t="s">
        <v>202</v>
      </c>
      <c r="K44" s="577"/>
      <c r="L44" s="576"/>
      <c r="M44" s="578"/>
      <c r="N44" s="62"/>
      <c r="O44" s="63"/>
    </row>
    <row r="45" spans="1:15" ht="15" customHeight="1">
      <c r="A45" s="503"/>
      <c r="B45" s="583"/>
      <c r="C45" s="195" t="s">
        <v>205</v>
      </c>
      <c r="D45" s="105"/>
      <c r="E45" s="92" t="s">
        <v>202</v>
      </c>
      <c r="F45" s="106"/>
      <c r="G45" s="207" t="s">
        <v>203</v>
      </c>
      <c r="H45" s="576"/>
      <c r="I45" s="576"/>
      <c r="J45" s="577" t="s">
        <v>202</v>
      </c>
      <c r="K45" s="577"/>
      <c r="L45" s="576"/>
      <c r="M45" s="578"/>
      <c r="N45" s="62"/>
      <c r="O45" s="63"/>
    </row>
    <row r="46" spans="1:15" ht="15" customHeight="1">
      <c r="A46" s="499" t="s">
        <v>206</v>
      </c>
      <c r="B46" s="500"/>
      <c r="C46" s="497" t="s">
        <v>207</v>
      </c>
      <c r="D46" s="575"/>
      <c r="E46" s="208"/>
      <c r="F46" s="497" t="s">
        <v>208</v>
      </c>
      <c r="G46" s="575"/>
      <c r="H46" s="573"/>
      <c r="I46" s="574"/>
      <c r="M46" s="209"/>
      <c r="N46" s="63"/>
      <c r="O46" s="63"/>
    </row>
    <row r="47" spans="1:15" ht="15" customHeight="1">
      <c r="A47" s="501"/>
      <c r="B47" s="502"/>
      <c r="C47" s="497" t="s">
        <v>209</v>
      </c>
      <c r="D47" s="575"/>
      <c r="E47" s="208"/>
      <c r="F47" s="497" t="s">
        <v>210</v>
      </c>
      <c r="G47" s="575"/>
      <c r="H47" s="573"/>
      <c r="I47" s="574"/>
      <c r="J47" s="210"/>
      <c r="K47" s="210"/>
      <c r="L47" s="73"/>
      <c r="M47" s="211"/>
      <c r="N47" s="63"/>
      <c r="O47" s="63"/>
    </row>
    <row r="48" spans="1:15" ht="15" customHeight="1">
      <c r="A48" s="503"/>
      <c r="B48" s="504"/>
      <c r="C48" s="497" t="s">
        <v>211</v>
      </c>
      <c r="D48" s="498"/>
      <c r="E48" s="212"/>
      <c r="F48" s="210"/>
      <c r="I48" s="210"/>
      <c r="J48" s="210"/>
      <c r="K48" s="210"/>
      <c r="L48" s="73"/>
      <c r="M48" s="211"/>
      <c r="N48" s="63"/>
      <c r="O48" s="63"/>
    </row>
    <row r="49" spans="1:15" ht="15" customHeight="1">
      <c r="A49" s="527" t="s">
        <v>212</v>
      </c>
      <c r="B49" s="528"/>
      <c r="C49" s="594"/>
      <c r="D49" s="595"/>
      <c r="E49" s="595"/>
      <c r="F49" s="595"/>
      <c r="G49" s="595"/>
      <c r="H49" s="595"/>
      <c r="I49" s="595"/>
      <c r="J49" s="595"/>
      <c r="K49" s="595"/>
      <c r="L49" s="595"/>
      <c r="M49" s="596"/>
      <c r="N49" s="62"/>
      <c r="O49" s="63"/>
    </row>
    <row r="50" spans="1:15" ht="15" customHeight="1">
      <c r="A50" s="527" t="s">
        <v>213</v>
      </c>
      <c r="B50" s="528"/>
      <c r="C50" s="594"/>
      <c r="D50" s="595"/>
      <c r="E50" s="595"/>
      <c r="F50" s="595"/>
      <c r="G50" s="595"/>
      <c r="H50" s="595"/>
      <c r="I50" s="595"/>
      <c r="J50" s="595"/>
      <c r="K50" s="595"/>
      <c r="L50" s="595"/>
      <c r="M50" s="596"/>
      <c r="N50" s="62"/>
      <c r="O50" s="63"/>
    </row>
    <row r="51" spans="1:15" ht="35.1" customHeight="1">
      <c r="A51" s="592" t="s">
        <v>214</v>
      </c>
      <c r="B51" s="593"/>
      <c r="C51" s="594"/>
      <c r="D51" s="595"/>
      <c r="E51" s="595"/>
      <c r="F51" s="595"/>
      <c r="G51" s="595"/>
      <c r="H51" s="595"/>
      <c r="I51" s="595"/>
      <c r="J51" s="595"/>
      <c r="K51" s="595"/>
      <c r="L51" s="595"/>
      <c r="M51" s="596"/>
      <c r="N51" s="62"/>
      <c r="O51" s="63"/>
    </row>
    <row r="52" spans="1:15" ht="15" customHeight="1">
      <c r="A52" s="63" t="s">
        <v>151</v>
      </c>
      <c r="B52" s="63"/>
      <c r="C52" s="63"/>
      <c r="D52" s="63"/>
      <c r="E52" s="63"/>
      <c r="F52" s="63"/>
      <c r="G52" s="63"/>
      <c r="H52" s="63"/>
      <c r="I52" s="63"/>
      <c r="J52" s="63"/>
      <c r="K52" s="63"/>
      <c r="L52" s="63"/>
      <c r="M52" s="63"/>
      <c r="N52" s="63"/>
      <c r="O52" s="63"/>
    </row>
    <row r="53" spans="1:15" ht="20.100000000000001" customHeight="1">
      <c r="A53" s="597" t="s">
        <v>215</v>
      </c>
      <c r="B53" s="597"/>
      <c r="C53" s="597"/>
      <c r="D53" s="597"/>
      <c r="E53" s="597"/>
      <c r="F53" s="597"/>
      <c r="G53" s="597"/>
      <c r="H53" s="597"/>
      <c r="I53" s="597"/>
      <c r="J53" s="597"/>
      <c r="K53" s="597"/>
      <c r="L53" s="597"/>
      <c r="M53" s="597"/>
      <c r="N53" s="62"/>
      <c r="O53" s="63"/>
    </row>
    <row r="54" spans="1:15" ht="24.75" customHeight="1">
      <c r="A54" s="597" t="s">
        <v>216</v>
      </c>
      <c r="B54" s="598"/>
      <c r="C54" s="598"/>
      <c r="D54" s="598"/>
      <c r="E54" s="598"/>
      <c r="F54" s="598"/>
      <c r="G54" s="598"/>
      <c r="H54" s="598"/>
      <c r="I54" s="598"/>
      <c r="J54" s="598"/>
      <c r="K54" s="598"/>
      <c r="L54" s="598"/>
      <c r="M54" s="598"/>
      <c r="N54" s="63"/>
      <c r="O54" s="63"/>
    </row>
    <row r="55" spans="1:15" ht="15" customHeight="1">
      <c r="A55" s="62" t="s">
        <v>217</v>
      </c>
      <c r="B55" s="63"/>
      <c r="C55" s="63"/>
      <c r="D55" s="63"/>
      <c r="E55" s="63"/>
      <c r="F55" s="63"/>
      <c r="G55" s="63"/>
      <c r="H55" s="63"/>
      <c r="I55" s="63"/>
      <c r="J55" s="63"/>
      <c r="K55" s="63"/>
      <c r="L55" s="63"/>
      <c r="M55" s="63"/>
      <c r="N55" s="63"/>
      <c r="O55" s="63"/>
    </row>
    <row r="56" spans="1:15" ht="15" customHeight="1">
      <c r="A56" s="62" t="s">
        <v>218</v>
      </c>
      <c r="B56" s="63"/>
      <c r="C56" s="63"/>
      <c r="D56" s="63"/>
      <c r="E56" s="63"/>
      <c r="F56" s="63"/>
      <c r="G56" s="63"/>
      <c r="H56" s="63"/>
      <c r="I56" s="63"/>
      <c r="J56" s="63"/>
      <c r="K56" s="63"/>
      <c r="L56" s="63"/>
      <c r="M56" s="63"/>
      <c r="N56" s="63"/>
      <c r="O56" s="63"/>
    </row>
    <row r="57" spans="1:15" ht="15" customHeight="1">
      <c r="A57" s="529" t="s">
        <v>165</v>
      </c>
      <c r="B57" s="66" t="s">
        <v>158</v>
      </c>
      <c r="C57" s="548"/>
      <c r="D57" s="549"/>
      <c r="E57" s="549"/>
      <c r="F57" s="549"/>
      <c r="G57" s="549"/>
      <c r="H57" s="549"/>
      <c r="I57" s="549"/>
      <c r="J57" s="549"/>
      <c r="K57" s="549"/>
      <c r="L57" s="549"/>
      <c r="M57" s="550"/>
      <c r="N57" s="63"/>
      <c r="O57" s="63"/>
    </row>
    <row r="58" spans="1:15" ht="15" customHeight="1">
      <c r="A58" s="530"/>
      <c r="B58" s="67" t="s">
        <v>159</v>
      </c>
      <c r="C58" s="505"/>
      <c r="D58" s="506"/>
      <c r="E58" s="506"/>
      <c r="F58" s="506"/>
      <c r="G58" s="506"/>
      <c r="H58" s="506"/>
      <c r="I58" s="506"/>
      <c r="J58" s="506"/>
      <c r="K58" s="506"/>
      <c r="L58" s="506"/>
      <c r="M58" s="507"/>
      <c r="N58" s="63"/>
      <c r="O58" s="63"/>
    </row>
    <row r="59" spans="1:15" ht="15" customHeight="1">
      <c r="A59" s="530"/>
      <c r="B59" s="508" t="s">
        <v>106</v>
      </c>
      <c r="C59" s="68" t="s">
        <v>160</v>
      </c>
      <c r="D59" s="107"/>
      <c r="E59" s="70" t="s">
        <v>161</v>
      </c>
      <c r="F59" s="107"/>
      <c r="G59" s="69" t="s">
        <v>162</v>
      </c>
      <c r="H59" s="69"/>
      <c r="I59" s="69"/>
      <c r="J59" s="69"/>
      <c r="K59" s="69"/>
      <c r="L59" s="69"/>
      <c r="M59" s="71"/>
      <c r="N59" s="63"/>
      <c r="O59" s="63"/>
    </row>
    <row r="60" spans="1:15" ht="15" customHeight="1">
      <c r="A60" s="530"/>
      <c r="B60" s="509"/>
      <c r="C60" s="97"/>
      <c r="D60" s="73"/>
      <c r="E60" s="96"/>
      <c r="F60" s="74"/>
      <c r="G60" s="511"/>
      <c r="H60" s="511"/>
      <c r="I60" s="511"/>
      <c r="J60" s="511"/>
      <c r="K60" s="511"/>
      <c r="L60" s="511"/>
      <c r="M60" s="512"/>
      <c r="N60" s="63"/>
      <c r="O60" s="63"/>
    </row>
    <row r="61" spans="1:15" ht="15" customHeight="1">
      <c r="A61" s="530"/>
      <c r="B61" s="510"/>
      <c r="C61" s="513"/>
      <c r="D61" s="514"/>
      <c r="E61" s="514"/>
      <c r="F61" s="514"/>
      <c r="G61" s="514"/>
      <c r="H61" s="514"/>
      <c r="I61" s="514"/>
      <c r="J61" s="514"/>
      <c r="K61" s="514"/>
      <c r="L61" s="514"/>
      <c r="M61" s="515"/>
      <c r="N61" s="63"/>
      <c r="O61" s="63"/>
    </row>
    <row r="62" spans="1:15" ht="15" customHeight="1">
      <c r="A62" s="530"/>
      <c r="B62" s="281" t="s">
        <v>163</v>
      </c>
      <c r="C62" s="519"/>
      <c r="D62" s="520"/>
      <c r="E62" s="520"/>
      <c r="F62" s="520"/>
      <c r="G62" s="520"/>
      <c r="H62" s="520"/>
      <c r="I62" s="520"/>
      <c r="J62" s="520"/>
      <c r="K62" s="520"/>
      <c r="L62" s="520"/>
      <c r="M62" s="521"/>
      <c r="N62" s="63"/>
      <c r="O62" s="63"/>
    </row>
    <row r="63" spans="1:15" ht="15" customHeight="1">
      <c r="A63" s="530"/>
      <c r="B63" s="77" t="s">
        <v>164</v>
      </c>
      <c r="C63" s="516"/>
      <c r="D63" s="517"/>
      <c r="E63" s="517"/>
      <c r="F63" s="517"/>
      <c r="G63" s="517"/>
      <c r="H63" s="517"/>
      <c r="I63" s="517"/>
      <c r="J63" s="517"/>
      <c r="K63" s="517"/>
      <c r="L63" s="517"/>
      <c r="M63" s="518"/>
      <c r="N63" s="63"/>
      <c r="O63" s="63"/>
    </row>
    <row r="64" spans="1:15" ht="15" customHeight="1">
      <c r="A64" s="530"/>
      <c r="B64" s="66" t="s">
        <v>158</v>
      </c>
      <c r="C64" s="548"/>
      <c r="D64" s="549"/>
      <c r="E64" s="549"/>
      <c r="F64" s="549"/>
      <c r="G64" s="549"/>
      <c r="H64" s="549"/>
      <c r="I64" s="549"/>
      <c r="J64" s="549"/>
      <c r="K64" s="549"/>
      <c r="L64" s="549"/>
      <c r="M64" s="550"/>
      <c r="N64" s="63"/>
      <c r="O64" s="63"/>
    </row>
    <row r="65" spans="1:15" ht="15" customHeight="1">
      <c r="A65" s="530"/>
      <c r="B65" s="67" t="s">
        <v>159</v>
      </c>
      <c r="C65" s="505"/>
      <c r="D65" s="506"/>
      <c r="E65" s="506"/>
      <c r="F65" s="506"/>
      <c r="G65" s="506"/>
      <c r="H65" s="506"/>
      <c r="I65" s="506"/>
      <c r="J65" s="506"/>
      <c r="K65" s="506"/>
      <c r="L65" s="506"/>
      <c r="M65" s="507"/>
      <c r="N65" s="63"/>
      <c r="O65" s="63"/>
    </row>
    <row r="66" spans="1:15" ht="15" customHeight="1">
      <c r="A66" s="530"/>
      <c r="B66" s="508" t="s">
        <v>106</v>
      </c>
      <c r="C66" s="68" t="s">
        <v>160</v>
      </c>
      <c r="D66" s="107"/>
      <c r="E66" s="70" t="s">
        <v>161</v>
      </c>
      <c r="F66" s="107"/>
      <c r="G66" s="69" t="s">
        <v>162</v>
      </c>
      <c r="H66" s="69"/>
      <c r="I66" s="69"/>
      <c r="J66" s="69"/>
      <c r="K66" s="69"/>
      <c r="L66" s="69"/>
      <c r="M66" s="71"/>
      <c r="N66" s="63"/>
      <c r="O66" s="63"/>
    </row>
    <row r="67" spans="1:15" ht="15" customHeight="1">
      <c r="A67" s="530"/>
      <c r="B67" s="509"/>
      <c r="C67" s="97"/>
      <c r="D67" s="73"/>
      <c r="E67" s="96"/>
      <c r="F67" s="74"/>
      <c r="G67" s="511"/>
      <c r="H67" s="511"/>
      <c r="I67" s="511"/>
      <c r="J67" s="511"/>
      <c r="K67" s="511"/>
      <c r="L67" s="511"/>
      <c r="M67" s="512"/>
      <c r="N67" s="63"/>
      <c r="O67" s="63"/>
    </row>
    <row r="68" spans="1:15" ht="15" customHeight="1">
      <c r="A68" s="530"/>
      <c r="B68" s="510"/>
      <c r="C68" s="513"/>
      <c r="D68" s="514"/>
      <c r="E68" s="514"/>
      <c r="F68" s="514"/>
      <c r="G68" s="514"/>
      <c r="H68" s="514"/>
      <c r="I68" s="514"/>
      <c r="J68" s="514"/>
      <c r="K68" s="514"/>
      <c r="L68" s="514"/>
      <c r="M68" s="515"/>
      <c r="N68" s="63"/>
      <c r="O68" s="63"/>
    </row>
    <row r="69" spans="1:15" ht="15" customHeight="1">
      <c r="A69" s="530"/>
      <c r="B69" s="281" t="s">
        <v>163</v>
      </c>
      <c r="C69" s="519"/>
      <c r="D69" s="520"/>
      <c r="E69" s="520"/>
      <c r="F69" s="520"/>
      <c r="G69" s="520"/>
      <c r="H69" s="520"/>
      <c r="I69" s="520"/>
      <c r="J69" s="520"/>
      <c r="K69" s="520"/>
      <c r="L69" s="520"/>
      <c r="M69" s="521"/>
      <c r="N69" s="63"/>
      <c r="O69" s="63"/>
    </row>
    <row r="70" spans="1:15" ht="15" customHeight="1">
      <c r="A70" s="530"/>
      <c r="B70" s="77" t="s">
        <v>164</v>
      </c>
      <c r="C70" s="516"/>
      <c r="D70" s="517"/>
      <c r="E70" s="517"/>
      <c r="F70" s="517"/>
      <c r="G70" s="517"/>
      <c r="H70" s="517"/>
      <c r="I70" s="517"/>
      <c r="J70" s="517"/>
      <c r="K70" s="517"/>
      <c r="L70" s="517"/>
      <c r="M70" s="518"/>
      <c r="N70" s="63"/>
      <c r="O70" s="63"/>
    </row>
    <row r="71" spans="1:15" ht="15" customHeight="1">
      <c r="A71" s="530"/>
      <c r="B71" s="66" t="s">
        <v>158</v>
      </c>
      <c r="C71" s="548"/>
      <c r="D71" s="549"/>
      <c r="E71" s="549"/>
      <c r="F71" s="549"/>
      <c r="G71" s="549"/>
      <c r="H71" s="549"/>
      <c r="I71" s="549"/>
      <c r="J71" s="549"/>
      <c r="K71" s="549"/>
      <c r="L71" s="549"/>
      <c r="M71" s="550"/>
      <c r="N71" s="63"/>
      <c r="O71" s="63"/>
    </row>
    <row r="72" spans="1:15" ht="15" customHeight="1">
      <c r="A72" s="530"/>
      <c r="B72" s="67" t="s">
        <v>159</v>
      </c>
      <c r="C72" s="505"/>
      <c r="D72" s="506"/>
      <c r="E72" s="506"/>
      <c r="F72" s="506"/>
      <c r="G72" s="506"/>
      <c r="H72" s="506"/>
      <c r="I72" s="506"/>
      <c r="J72" s="506"/>
      <c r="K72" s="506"/>
      <c r="L72" s="506"/>
      <c r="M72" s="507"/>
      <c r="N72" s="63"/>
      <c r="O72" s="63"/>
    </row>
    <row r="73" spans="1:15" ht="15" customHeight="1">
      <c r="A73" s="530"/>
      <c r="B73" s="508" t="s">
        <v>106</v>
      </c>
      <c r="C73" s="68" t="s">
        <v>160</v>
      </c>
      <c r="D73" s="107"/>
      <c r="E73" s="70" t="s">
        <v>161</v>
      </c>
      <c r="F73" s="107"/>
      <c r="G73" s="69" t="s">
        <v>162</v>
      </c>
      <c r="H73" s="69"/>
      <c r="I73" s="69"/>
      <c r="J73" s="69"/>
      <c r="K73" s="69"/>
      <c r="L73" s="69"/>
      <c r="M73" s="71"/>
      <c r="N73" s="63"/>
      <c r="O73" s="63"/>
    </row>
    <row r="74" spans="1:15" ht="15" customHeight="1">
      <c r="A74" s="530"/>
      <c r="B74" s="509"/>
      <c r="C74" s="97"/>
      <c r="D74" s="73"/>
      <c r="E74" s="96"/>
      <c r="F74" s="74"/>
      <c r="G74" s="511"/>
      <c r="H74" s="511"/>
      <c r="I74" s="511"/>
      <c r="J74" s="511"/>
      <c r="K74" s="511"/>
      <c r="L74" s="511"/>
      <c r="M74" s="512"/>
      <c r="N74" s="63"/>
      <c r="O74" s="63"/>
    </row>
    <row r="75" spans="1:15" ht="15" customHeight="1">
      <c r="A75" s="530"/>
      <c r="B75" s="510"/>
      <c r="C75" s="513"/>
      <c r="D75" s="514"/>
      <c r="E75" s="514"/>
      <c r="F75" s="514"/>
      <c r="G75" s="514"/>
      <c r="H75" s="514"/>
      <c r="I75" s="514"/>
      <c r="J75" s="514"/>
      <c r="K75" s="514"/>
      <c r="L75" s="514"/>
      <c r="M75" s="515"/>
      <c r="N75" s="63"/>
      <c r="O75" s="63"/>
    </row>
    <row r="76" spans="1:15" ht="15" customHeight="1">
      <c r="A76" s="530"/>
      <c r="B76" s="281" t="s">
        <v>163</v>
      </c>
      <c r="C76" s="519"/>
      <c r="D76" s="520"/>
      <c r="E76" s="520"/>
      <c r="F76" s="520"/>
      <c r="G76" s="520"/>
      <c r="H76" s="520"/>
      <c r="I76" s="520"/>
      <c r="J76" s="520"/>
      <c r="K76" s="520"/>
      <c r="L76" s="520"/>
      <c r="M76" s="521"/>
      <c r="N76" s="63"/>
      <c r="O76" s="63"/>
    </row>
    <row r="77" spans="1:15" ht="15" customHeight="1">
      <c r="A77" s="547"/>
      <c r="B77" s="77" t="s">
        <v>164</v>
      </c>
      <c r="C77" s="516"/>
      <c r="D77" s="517"/>
      <c r="E77" s="517"/>
      <c r="F77" s="517"/>
      <c r="G77" s="517"/>
      <c r="H77" s="517"/>
      <c r="I77" s="517"/>
      <c r="J77" s="517"/>
      <c r="K77" s="517"/>
      <c r="L77" s="517"/>
      <c r="M77" s="518"/>
    </row>
    <row r="78" spans="1:15" ht="15" customHeight="1">
      <c r="A78" s="62" t="s">
        <v>219</v>
      </c>
      <c r="B78" s="63"/>
      <c r="C78" s="63"/>
      <c r="D78" s="63"/>
      <c r="E78" s="63"/>
      <c r="F78" s="63"/>
      <c r="G78" s="63"/>
      <c r="H78" s="63"/>
      <c r="I78" s="63"/>
      <c r="J78" s="63"/>
      <c r="K78" s="63"/>
      <c r="L78" s="63"/>
      <c r="M78" s="63"/>
      <c r="N78" s="63"/>
      <c r="O78" s="63"/>
    </row>
    <row r="79" spans="1:15" ht="15" customHeight="1">
      <c r="A79" s="529" t="s">
        <v>177</v>
      </c>
      <c r="B79" s="175" t="s">
        <v>158</v>
      </c>
      <c r="C79" s="586"/>
      <c r="D79" s="587"/>
      <c r="E79" s="588"/>
      <c r="F79" s="526" t="s">
        <v>167</v>
      </c>
      <c r="G79" s="508"/>
      <c r="H79" s="69"/>
      <c r="I79" s="581"/>
      <c r="J79" s="69"/>
      <c r="K79" s="581"/>
      <c r="L79" s="69"/>
      <c r="M79" s="71"/>
    </row>
    <row r="80" spans="1:15" ht="15" customHeight="1">
      <c r="A80" s="530"/>
      <c r="B80" s="78" t="s">
        <v>168</v>
      </c>
      <c r="C80" s="589"/>
      <c r="D80" s="590"/>
      <c r="E80" s="591"/>
      <c r="F80" s="526"/>
      <c r="G80" s="510"/>
      <c r="H80" s="111" t="s">
        <v>169</v>
      </c>
      <c r="I80" s="583"/>
      <c r="J80" s="111" t="s">
        <v>170</v>
      </c>
      <c r="K80" s="583"/>
      <c r="L80" s="213" t="s">
        <v>171</v>
      </c>
      <c r="M80" s="113"/>
    </row>
    <row r="81" spans="1:13" ht="15" customHeight="1">
      <c r="A81" s="530"/>
      <c r="B81" s="536" t="s">
        <v>172</v>
      </c>
      <c r="C81" s="68" t="s">
        <v>160</v>
      </c>
      <c r="D81" s="69"/>
      <c r="E81" s="70" t="s">
        <v>161</v>
      </c>
      <c r="F81" s="69"/>
      <c r="G81" s="69" t="s">
        <v>162</v>
      </c>
      <c r="H81" s="69"/>
      <c r="I81" s="69"/>
      <c r="J81" s="69"/>
      <c r="K81" s="69"/>
      <c r="L81" s="69"/>
      <c r="M81" s="71"/>
    </row>
    <row r="82" spans="1:13" ht="15" customHeight="1">
      <c r="A82" s="530"/>
      <c r="B82" s="537"/>
      <c r="C82" s="72"/>
      <c r="D82" s="73"/>
      <c r="E82" s="214"/>
      <c r="F82" s="74"/>
      <c r="G82" s="584"/>
      <c r="H82" s="584"/>
      <c r="I82" s="584"/>
      <c r="J82" s="584"/>
      <c r="K82" s="584"/>
      <c r="L82" s="584"/>
      <c r="M82" s="585"/>
    </row>
    <row r="83" spans="1:13" ht="15" customHeight="1">
      <c r="A83" s="530"/>
      <c r="B83" s="538"/>
      <c r="C83" s="78"/>
      <c r="D83" s="215"/>
      <c r="E83" s="215"/>
      <c r="F83" s="215"/>
      <c r="G83" s="215"/>
      <c r="H83" s="215"/>
      <c r="I83" s="215"/>
      <c r="J83" s="215"/>
      <c r="K83" s="215"/>
      <c r="L83" s="215"/>
      <c r="M83" s="216"/>
    </row>
    <row r="84" spans="1:13" ht="15" customHeight="1">
      <c r="A84" s="530"/>
      <c r="B84" s="72" t="s">
        <v>158</v>
      </c>
      <c r="C84" s="586"/>
      <c r="D84" s="587"/>
      <c r="E84" s="588"/>
      <c r="F84" s="526" t="s">
        <v>167</v>
      </c>
      <c r="G84" s="508"/>
      <c r="H84" s="69"/>
      <c r="I84" s="581"/>
      <c r="J84" s="69"/>
      <c r="K84" s="581"/>
      <c r="L84" s="69"/>
      <c r="M84" s="71"/>
    </row>
    <row r="85" spans="1:13" ht="15" customHeight="1">
      <c r="A85" s="530"/>
      <c r="B85" s="78" t="s">
        <v>168</v>
      </c>
      <c r="C85" s="589"/>
      <c r="D85" s="590"/>
      <c r="E85" s="591"/>
      <c r="F85" s="526"/>
      <c r="G85" s="510"/>
      <c r="H85" s="111" t="s">
        <v>169</v>
      </c>
      <c r="I85" s="583"/>
      <c r="J85" s="111" t="s">
        <v>170</v>
      </c>
      <c r="K85" s="583"/>
      <c r="L85" s="213" t="s">
        <v>171</v>
      </c>
      <c r="M85" s="113"/>
    </row>
    <row r="86" spans="1:13" ht="15" customHeight="1">
      <c r="A86" s="530"/>
      <c r="B86" s="536" t="s">
        <v>172</v>
      </c>
      <c r="C86" s="68" t="s">
        <v>160</v>
      </c>
      <c r="D86" s="69"/>
      <c r="E86" s="70" t="s">
        <v>161</v>
      </c>
      <c r="F86" s="69"/>
      <c r="G86" s="69" t="s">
        <v>162</v>
      </c>
      <c r="H86" s="69"/>
      <c r="I86" s="69"/>
      <c r="J86" s="69"/>
      <c r="K86" s="69"/>
      <c r="L86" s="69"/>
      <c r="M86" s="71"/>
    </row>
    <row r="87" spans="1:13" ht="15" customHeight="1">
      <c r="A87" s="530"/>
      <c r="B87" s="537"/>
      <c r="C87" s="72"/>
      <c r="D87" s="73"/>
      <c r="E87" s="214"/>
      <c r="F87" s="74"/>
      <c r="G87" s="584"/>
      <c r="H87" s="584"/>
      <c r="I87" s="584"/>
      <c r="J87" s="584"/>
      <c r="K87" s="584"/>
      <c r="L87" s="584"/>
      <c r="M87" s="585"/>
    </row>
    <row r="88" spans="1:13" ht="15" customHeight="1">
      <c r="A88" s="530"/>
      <c r="B88" s="538"/>
      <c r="C88" s="78"/>
      <c r="D88" s="215"/>
      <c r="E88" s="215"/>
      <c r="F88" s="215"/>
      <c r="G88" s="215"/>
      <c r="H88" s="215"/>
      <c r="I88" s="215"/>
      <c r="J88" s="215"/>
      <c r="K88" s="215"/>
      <c r="L88" s="215"/>
      <c r="M88" s="216"/>
    </row>
    <row r="89" spans="1:13" ht="15" customHeight="1">
      <c r="A89" s="530"/>
      <c r="B89" s="72" t="s">
        <v>158</v>
      </c>
      <c r="C89" s="586"/>
      <c r="D89" s="587"/>
      <c r="E89" s="588"/>
      <c r="F89" s="526" t="s">
        <v>167</v>
      </c>
      <c r="G89" s="508"/>
      <c r="H89" s="69"/>
      <c r="I89" s="581"/>
      <c r="J89" s="69"/>
      <c r="K89" s="581"/>
      <c r="L89" s="69"/>
      <c r="M89" s="71"/>
    </row>
    <row r="90" spans="1:13" ht="15" customHeight="1">
      <c r="A90" s="530"/>
      <c r="B90" s="78" t="s">
        <v>168</v>
      </c>
      <c r="C90" s="589"/>
      <c r="D90" s="590"/>
      <c r="E90" s="591"/>
      <c r="F90" s="526"/>
      <c r="G90" s="510"/>
      <c r="H90" s="111" t="s">
        <v>169</v>
      </c>
      <c r="I90" s="583"/>
      <c r="J90" s="111" t="s">
        <v>170</v>
      </c>
      <c r="K90" s="583"/>
      <c r="L90" s="213" t="s">
        <v>171</v>
      </c>
      <c r="M90" s="113"/>
    </row>
    <row r="91" spans="1:13" ht="15" customHeight="1">
      <c r="A91" s="530"/>
      <c r="B91" s="536" t="s">
        <v>172</v>
      </c>
      <c r="C91" s="68" t="s">
        <v>160</v>
      </c>
      <c r="D91" s="69"/>
      <c r="E91" s="70" t="s">
        <v>161</v>
      </c>
      <c r="F91" s="69"/>
      <c r="G91" s="69" t="s">
        <v>162</v>
      </c>
      <c r="H91" s="69"/>
      <c r="I91" s="69"/>
      <c r="J91" s="69"/>
      <c r="K91" s="69"/>
      <c r="L91" s="69"/>
      <c r="M91" s="71"/>
    </row>
    <row r="92" spans="1:13" ht="15" customHeight="1">
      <c r="A92" s="530"/>
      <c r="B92" s="537"/>
      <c r="C92" s="72"/>
      <c r="D92" s="73"/>
      <c r="E92" s="214"/>
      <c r="F92" s="74"/>
      <c r="G92" s="584"/>
      <c r="H92" s="584"/>
      <c r="I92" s="584"/>
      <c r="J92" s="584"/>
      <c r="K92" s="584"/>
      <c r="L92" s="584"/>
      <c r="M92" s="585"/>
    </row>
    <row r="93" spans="1:13" ht="15" customHeight="1">
      <c r="A93" s="530"/>
      <c r="B93" s="538"/>
      <c r="C93" s="78"/>
      <c r="D93" s="215"/>
      <c r="E93" s="215"/>
      <c r="F93" s="215"/>
      <c r="G93" s="215"/>
      <c r="H93" s="215"/>
      <c r="I93" s="215"/>
      <c r="J93" s="215"/>
      <c r="K93" s="215"/>
      <c r="L93" s="215"/>
      <c r="M93" s="216"/>
    </row>
    <row r="94" spans="1:13" ht="15" customHeight="1">
      <c r="A94" s="530"/>
      <c r="B94" s="72" t="s">
        <v>158</v>
      </c>
      <c r="C94" s="586"/>
      <c r="D94" s="587"/>
      <c r="E94" s="588"/>
      <c r="F94" s="526" t="s">
        <v>167</v>
      </c>
      <c r="G94" s="508"/>
      <c r="H94" s="69"/>
      <c r="I94" s="581"/>
      <c r="J94" s="69"/>
      <c r="K94" s="581"/>
      <c r="L94" s="69"/>
      <c r="M94" s="71"/>
    </row>
    <row r="95" spans="1:13" ht="15" customHeight="1">
      <c r="A95" s="530"/>
      <c r="B95" s="78" t="s">
        <v>168</v>
      </c>
      <c r="C95" s="589"/>
      <c r="D95" s="590"/>
      <c r="E95" s="591"/>
      <c r="F95" s="526"/>
      <c r="G95" s="510"/>
      <c r="H95" s="111" t="s">
        <v>169</v>
      </c>
      <c r="I95" s="583"/>
      <c r="J95" s="111" t="s">
        <v>170</v>
      </c>
      <c r="K95" s="583"/>
      <c r="L95" s="213" t="s">
        <v>171</v>
      </c>
      <c r="M95" s="113"/>
    </row>
    <row r="96" spans="1:13" ht="15" customHeight="1">
      <c r="A96" s="530"/>
      <c r="B96" s="536" t="s">
        <v>172</v>
      </c>
      <c r="C96" s="68" t="s">
        <v>160</v>
      </c>
      <c r="D96" s="69"/>
      <c r="E96" s="70" t="s">
        <v>161</v>
      </c>
      <c r="F96" s="69"/>
      <c r="G96" s="69" t="s">
        <v>162</v>
      </c>
      <c r="H96" s="69"/>
      <c r="I96" s="69"/>
      <c r="J96" s="69"/>
      <c r="K96" s="69"/>
      <c r="L96" s="69"/>
      <c r="M96" s="71"/>
    </row>
    <row r="97" spans="1:13" ht="15" customHeight="1">
      <c r="A97" s="530"/>
      <c r="B97" s="537"/>
      <c r="C97" s="72"/>
      <c r="D97" s="73"/>
      <c r="E97" s="214"/>
      <c r="F97" s="74"/>
      <c r="G97" s="584"/>
      <c r="H97" s="584"/>
      <c r="I97" s="584"/>
      <c r="J97" s="584"/>
      <c r="K97" s="584"/>
      <c r="L97" s="584"/>
      <c r="M97" s="585"/>
    </row>
    <row r="98" spans="1:13" ht="15" customHeight="1">
      <c r="A98" s="530"/>
      <c r="B98" s="538"/>
      <c r="C98" s="78"/>
      <c r="D98" s="215"/>
      <c r="E98" s="215"/>
      <c r="F98" s="215"/>
      <c r="G98" s="215"/>
      <c r="H98" s="215"/>
      <c r="I98" s="215"/>
      <c r="J98" s="215"/>
      <c r="K98" s="215"/>
      <c r="L98" s="215"/>
      <c r="M98" s="216"/>
    </row>
    <row r="99" spans="1:13" ht="15" customHeight="1">
      <c r="A99" s="530"/>
      <c r="B99" s="72" t="s">
        <v>158</v>
      </c>
      <c r="C99" s="586"/>
      <c r="D99" s="587"/>
      <c r="E99" s="588"/>
      <c r="F99" s="526" t="s">
        <v>167</v>
      </c>
      <c r="G99" s="508"/>
      <c r="H99" s="69"/>
      <c r="I99" s="581"/>
      <c r="J99" s="69"/>
      <c r="K99" s="581"/>
      <c r="L99" s="69"/>
      <c r="M99" s="71"/>
    </row>
    <row r="100" spans="1:13" ht="15" customHeight="1">
      <c r="A100" s="530"/>
      <c r="B100" s="78" t="s">
        <v>168</v>
      </c>
      <c r="C100" s="589"/>
      <c r="D100" s="590"/>
      <c r="E100" s="591"/>
      <c r="F100" s="526"/>
      <c r="G100" s="510"/>
      <c r="H100" s="111" t="s">
        <v>169</v>
      </c>
      <c r="I100" s="583"/>
      <c r="J100" s="111" t="s">
        <v>170</v>
      </c>
      <c r="K100" s="583"/>
      <c r="L100" s="213" t="s">
        <v>171</v>
      </c>
      <c r="M100" s="113"/>
    </row>
    <row r="101" spans="1:13" ht="15" customHeight="1">
      <c r="A101" s="530"/>
      <c r="B101" s="536" t="s">
        <v>172</v>
      </c>
      <c r="C101" s="68" t="s">
        <v>160</v>
      </c>
      <c r="D101" s="69"/>
      <c r="E101" s="70" t="s">
        <v>161</v>
      </c>
      <c r="F101" s="69"/>
      <c r="G101" s="69" t="s">
        <v>162</v>
      </c>
      <c r="H101" s="69"/>
      <c r="I101" s="69"/>
      <c r="J101" s="69"/>
      <c r="K101" s="69"/>
      <c r="L101" s="69"/>
      <c r="M101" s="71"/>
    </row>
    <row r="102" spans="1:13" ht="15" customHeight="1">
      <c r="A102" s="530"/>
      <c r="B102" s="537"/>
      <c r="C102" s="72"/>
      <c r="D102" s="73"/>
      <c r="E102" s="214"/>
      <c r="F102" s="74"/>
      <c r="G102" s="584"/>
      <c r="H102" s="584"/>
      <c r="I102" s="584"/>
      <c r="J102" s="584"/>
      <c r="K102" s="584"/>
      <c r="L102" s="584"/>
      <c r="M102" s="585"/>
    </row>
    <row r="103" spans="1:13" ht="15" customHeight="1">
      <c r="A103" s="530"/>
      <c r="B103" s="538"/>
      <c r="C103" s="78"/>
      <c r="D103" s="215"/>
      <c r="E103" s="215"/>
      <c r="F103" s="215"/>
      <c r="G103" s="215"/>
      <c r="H103" s="215"/>
      <c r="I103" s="215"/>
      <c r="J103" s="215"/>
      <c r="K103" s="215"/>
      <c r="L103" s="215"/>
      <c r="M103" s="216"/>
    </row>
    <row r="104" spans="1:13" ht="15" customHeight="1">
      <c r="A104" s="530"/>
      <c r="B104" s="72" t="s">
        <v>158</v>
      </c>
      <c r="C104" s="586"/>
      <c r="D104" s="587"/>
      <c r="E104" s="588"/>
      <c r="F104" s="526" t="s">
        <v>167</v>
      </c>
      <c r="G104" s="508"/>
      <c r="H104" s="69"/>
      <c r="I104" s="581"/>
      <c r="J104" s="69"/>
      <c r="K104" s="581"/>
      <c r="L104" s="69"/>
      <c r="M104" s="71"/>
    </row>
    <row r="105" spans="1:13" ht="15" customHeight="1">
      <c r="A105" s="530"/>
      <c r="B105" s="78" t="s">
        <v>168</v>
      </c>
      <c r="C105" s="589"/>
      <c r="D105" s="590"/>
      <c r="E105" s="591"/>
      <c r="F105" s="526"/>
      <c r="G105" s="510"/>
      <c r="H105" s="111" t="s">
        <v>169</v>
      </c>
      <c r="I105" s="583"/>
      <c r="J105" s="111" t="s">
        <v>170</v>
      </c>
      <c r="K105" s="583"/>
      <c r="L105" s="213" t="s">
        <v>171</v>
      </c>
      <c r="M105" s="113"/>
    </row>
    <row r="106" spans="1:13" ht="15" customHeight="1">
      <c r="A106" s="530"/>
      <c r="B106" s="536" t="s">
        <v>172</v>
      </c>
      <c r="C106" s="68" t="s">
        <v>160</v>
      </c>
      <c r="D106" s="69"/>
      <c r="E106" s="70" t="s">
        <v>161</v>
      </c>
      <c r="F106" s="69"/>
      <c r="G106" s="69" t="s">
        <v>162</v>
      </c>
      <c r="H106" s="69"/>
      <c r="I106" s="69"/>
      <c r="J106" s="69"/>
      <c r="K106" s="69"/>
      <c r="L106" s="69"/>
      <c r="M106" s="71"/>
    </row>
    <row r="107" spans="1:13" ht="15" customHeight="1">
      <c r="A107" s="530"/>
      <c r="B107" s="537"/>
      <c r="C107" s="72"/>
      <c r="D107" s="73"/>
      <c r="E107" s="214"/>
      <c r="F107" s="74"/>
      <c r="G107" s="584"/>
      <c r="H107" s="584"/>
      <c r="I107" s="584"/>
      <c r="J107" s="584"/>
      <c r="K107" s="584"/>
      <c r="L107" s="584"/>
      <c r="M107" s="585"/>
    </row>
    <row r="108" spans="1:13" ht="15" customHeight="1">
      <c r="A108" s="547"/>
      <c r="B108" s="538"/>
      <c r="C108" s="78"/>
      <c r="D108" s="215"/>
      <c r="E108" s="215"/>
      <c r="F108" s="215"/>
      <c r="G108" s="215"/>
      <c r="H108" s="215"/>
      <c r="I108" s="215"/>
      <c r="J108" s="215"/>
      <c r="K108" s="215"/>
      <c r="L108" s="215"/>
      <c r="M108" s="216"/>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sqref="A1: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220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157</v>
      </c>
      <c r="B3" s="66" t="s">
        <v>158</v>
      </c>
      <c r="C3" s="548"/>
      <c r="D3" s="549"/>
      <c r="E3" s="549"/>
      <c r="F3" s="549"/>
      <c r="G3" s="549"/>
      <c r="H3" s="549"/>
      <c r="I3" s="549"/>
      <c r="J3" s="549"/>
      <c r="K3" s="549"/>
      <c r="L3" s="549"/>
      <c r="M3" s="550"/>
      <c r="N3" s="63"/>
      <c r="O3" s="63"/>
    </row>
    <row r="4" spans="1:15" ht="15" customHeight="1">
      <c r="A4" s="530"/>
      <c r="B4" s="67" t="s">
        <v>159</v>
      </c>
      <c r="C4" s="505"/>
      <c r="D4" s="506"/>
      <c r="E4" s="506"/>
      <c r="F4" s="506"/>
      <c r="G4" s="506"/>
      <c r="H4" s="506"/>
      <c r="I4" s="506"/>
      <c r="J4" s="506"/>
      <c r="K4" s="506"/>
      <c r="L4" s="506"/>
      <c r="M4" s="507"/>
      <c r="N4" s="63"/>
      <c r="O4" s="63"/>
    </row>
    <row r="5" spans="1:15" ht="15" customHeight="1">
      <c r="A5" s="530"/>
      <c r="B5" s="508" t="s">
        <v>106</v>
      </c>
      <c r="C5" s="68" t="s">
        <v>160</v>
      </c>
      <c r="D5" s="107"/>
      <c r="E5" s="70" t="s">
        <v>161</v>
      </c>
      <c r="F5" s="107"/>
      <c r="G5" s="69" t="s">
        <v>162</v>
      </c>
      <c r="H5" s="69"/>
      <c r="I5" s="69"/>
      <c r="J5" s="69"/>
      <c r="K5" s="69"/>
      <c r="L5" s="69"/>
      <c r="M5" s="71"/>
      <c r="N5" s="63"/>
      <c r="O5" s="63"/>
    </row>
    <row r="6" spans="1:15" ht="15" customHeight="1">
      <c r="A6" s="530"/>
      <c r="B6" s="509"/>
      <c r="C6" s="97"/>
      <c r="D6" s="73"/>
      <c r="E6" s="96"/>
      <c r="F6" s="74"/>
      <c r="G6" s="511"/>
      <c r="H6" s="511"/>
      <c r="I6" s="511"/>
      <c r="J6" s="511"/>
      <c r="K6" s="511"/>
      <c r="L6" s="511"/>
      <c r="M6" s="512"/>
      <c r="N6" s="63"/>
      <c r="O6" s="63"/>
    </row>
    <row r="7" spans="1:15" ht="15" customHeight="1">
      <c r="A7" s="530"/>
      <c r="B7" s="510"/>
      <c r="C7" s="513"/>
      <c r="D7" s="514"/>
      <c r="E7" s="514"/>
      <c r="F7" s="514"/>
      <c r="G7" s="514"/>
      <c r="H7" s="514"/>
      <c r="I7" s="514"/>
      <c r="J7" s="514"/>
      <c r="K7" s="514"/>
      <c r="L7" s="514"/>
      <c r="M7" s="515"/>
      <c r="N7" s="63"/>
      <c r="O7" s="63"/>
    </row>
    <row r="8" spans="1:15" ht="15" customHeight="1">
      <c r="A8" s="530"/>
      <c r="B8" s="75" t="s">
        <v>221</v>
      </c>
      <c r="C8" s="282" t="s">
        <v>163</v>
      </c>
      <c r="D8" s="519"/>
      <c r="E8" s="520"/>
      <c r="F8" s="520"/>
      <c r="G8" s="520"/>
      <c r="H8" s="520"/>
      <c r="I8" s="520"/>
      <c r="J8" s="520"/>
      <c r="K8" s="520"/>
      <c r="L8" s="520"/>
      <c r="M8" s="521"/>
      <c r="N8" s="63"/>
      <c r="O8" s="63"/>
    </row>
    <row r="9" spans="1:15" ht="15" customHeight="1">
      <c r="A9" s="547"/>
      <c r="B9" s="77" t="s">
        <v>164</v>
      </c>
      <c r="C9" s="516"/>
      <c r="D9" s="517"/>
      <c r="E9" s="517"/>
      <c r="F9" s="517"/>
      <c r="G9" s="517"/>
      <c r="H9" s="517"/>
      <c r="I9" s="517"/>
      <c r="J9" s="517"/>
      <c r="K9" s="517"/>
      <c r="L9" s="517"/>
      <c r="M9" s="518"/>
      <c r="N9" s="63"/>
      <c r="O9" s="63"/>
    </row>
    <row r="10" spans="1:15" ht="15" customHeight="1">
      <c r="A10" s="529" t="s">
        <v>166</v>
      </c>
      <c r="B10" s="72" t="s">
        <v>158</v>
      </c>
      <c r="C10" s="531"/>
      <c r="D10" s="532"/>
      <c r="E10" s="533"/>
      <c r="F10" s="526" t="s">
        <v>167</v>
      </c>
      <c r="G10" s="534"/>
      <c r="H10" s="109"/>
      <c r="I10" s="534"/>
      <c r="J10" s="109"/>
      <c r="K10" s="534"/>
      <c r="L10" s="109"/>
      <c r="M10" s="110"/>
      <c r="N10" s="63"/>
      <c r="O10" s="63"/>
    </row>
    <row r="11" spans="1:15" ht="15" customHeight="1">
      <c r="A11" s="530"/>
      <c r="B11" s="78" t="s">
        <v>168</v>
      </c>
      <c r="C11" s="513"/>
      <c r="D11" s="514"/>
      <c r="E11" s="515"/>
      <c r="F11" s="526"/>
      <c r="G11" s="535"/>
      <c r="H11" s="111" t="s">
        <v>169</v>
      </c>
      <c r="I11" s="535"/>
      <c r="J11" s="111" t="s">
        <v>170</v>
      </c>
      <c r="K11" s="535"/>
      <c r="L11" s="112" t="s">
        <v>171</v>
      </c>
      <c r="M11" s="113"/>
      <c r="N11" s="63"/>
      <c r="O11" s="63"/>
    </row>
    <row r="12" spans="1:15" ht="15" customHeight="1">
      <c r="A12" s="530"/>
      <c r="B12" s="536" t="s">
        <v>172</v>
      </c>
      <c r="C12" s="68" t="s">
        <v>160</v>
      </c>
      <c r="D12" s="107"/>
      <c r="E12" s="70" t="s">
        <v>161</v>
      </c>
      <c r="F12" s="107"/>
      <c r="G12" s="69" t="s">
        <v>162</v>
      </c>
      <c r="H12" s="69"/>
      <c r="I12" s="69"/>
      <c r="J12" s="69"/>
      <c r="K12" s="69"/>
      <c r="L12" s="69"/>
      <c r="M12" s="71"/>
      <c r="N12" s="63"/>
      <c r="O12" s="63"/>
    </row>
    <row r="13" spans="1:15" ht="15" customHeight="1">
      <c r="A13" s="530"/>
      <c r="B13" s="537"/>
      <c r="C13" s="97"/>
      <c r="D13" s="73"/>
      <c r="E13" s="96"/>
      <c r="F13" s="74"/>
      <c r="G13" s="511"/>
      <c r="H13" s="511"/>
      <c r="I13" s="511"/>
      <c r="J13" s="511"/>
      <c r="K13" s="511"/>
      <c r="L13" s="511"/>
      <c r="M13" s="512"/>
      <c r="N13" s="63"/>
      <c r="O13" s="63"/>
    </row>
    <row r="14" spans="1:15" ht="15" customHeight="1">
      <c r="A14" s="530"/>
      <c r="B14" s="538"/>
      <c r="C14" s="513"/>
      <c r="D14" s="514"/>
      <c r="E14" s="514"/>
      <c r="F14" s="514"/>
      <c r="G14" s="514"/>
      <c r="H14" s="514"/>
      <c r="I14" s="514"/>
      <c r="J14" s="514"/>
      <c r="K14" s="514"/>
      <c r="L14" s="514"/>
      <c r="M14" s="515"/>
      <c r="N14" s="63"/>
      <c r="O14" s="63"/>
    </row>
    <row r="15" spans="1:15" ht="15" customHeight="1">
      <c r="A15" s="530"/>
      <c r="B15" s="522" t="s">
        <v>173</v>
      </c>
      <c r="C15" s="567"/>
      <c r="D15" s="567"/>
      <c r="E15" s="567"/>
      <c r="F15" s="567"/>
      <c r="G15" s="523"/>
      <c r="H15" s="522"/>
      <c r="I15" s="567"/>
      <c r="J15" s="567"/>
      <c r="K15" s="567"/>
      <c r="L15" s="567"/>
      <c r="M15" s="523"/>
      <c r="N15" s="63"/>
      <c r="O15" s="63"/>
    </row>
    <row r="16" spans="1:15" ht="15" customHeight="1">
      <c r="A16" s="530"/>
      <c r="B16" s="558" t="s">
        <v>174</v>
      </c>
      <c r="C16" s="559"/>
      <c r="D16" s="527" t="s">
        <v>175</v>
      </c>
      <c r="E16" s="528"/>
      <c r="F16" s="517"/>
      <c r="G16" s="517"/>
      <c r="H16" s="553"/>
      <c r="I16" s="553"/>
      <c r="J16" s="553"/>
      <c r="K16" s="517"/>
      <c r="L16" s="517"/>
      <c r="M16" s="518"/>
      <c r="N16" s="63"/>
      <c r="O16" s="63"/>
    </row>
    <row r="17" spans="1:15" ht="15" customHeight="1">
      <c r="A17" s="530"/>
      <c r="B17" s="560"/>
      <c r="C17" s="561"/>
      <c r="D17" s="554" t="s">
        <v>176</v>
      </c>
      <c r="E17" s="555"/>
      <c r="F17" s="99"/>
      <c r="G17" s="99"/>
      <c r="H17" s="99"/>
      <c r="I17" s="99"/>
      <c r="J17" s="99"/>
      <c r="K17" s="99"/>
      <c r="L17" s="99"/>
      <c r="M17" s="100"/>
      <c r="N17" s="63"/>
      <c r="O17" s="63"/>
    </row>
    <row r="18" spans="1:15" ht="15" customHeight="1">
      <c r="A18" s="530"/>
      <c r="B18" s="562"/>
      <c r="C18" s="563"/>
      <c r="D18" s="556"/>
      <c r="E18" s="557"/>
      <c r="F18" s="101"/>
      <c r="G18" s="101"/>
      <c r="H18" s="101"/>
      <c r="I18" s="101"/>
      <c r="J18" s="101"/>
      <c r="K18" s="101"/>
      <c r="L18" s="101"/>
      <c r="M18" s="102"/>
      <c r="N18" s="63"/>
      <c r="O18" s="63"/>
    </row>
    <row r="19" spans="1:15" ht="15" customHeight="1">
      <c r="A19" s="529" t="s">
        <v>222</v>
      </c>
      <c r="B19" s="72" t="s">
        <v>158</v>
      </c>
      <c r="C19" s="531"/>
      <c r="D19" s="532"/>
      <c r="E19" s="533"/>
      <c r="F19" s="526" t="s">
        <v>167</v>
      </c>
      <c r="G19" s="534"/>
      <c r="H19" s="109"/>
      <c r="I19" s="534"/>
      <c r="J19" s="109"/>
      <c r="K19" s="534"/>
      <c r="L19" s="109"/>
      <c r="M19" s="110"/>
      <c r="N19" s="63"/>
      <c r="O19" s="63"/>
    </row>
    <row r="20" spans="1:15" ht="15" customHeight="1">
      <c r="A20" s="530"/>
      <c r="B20" s="78" t="s">
        <v>168</v>
      </c>
      <c r="C20" s="513"/>
      <c r="D20" s="514"/>
      <c r="E20" s="515"/>
      <c r="F20" s="526"/>
      <c r="G20" s="535"/>
      <c r="H20" s="111" t="s">
        <v>169</v>
      </c>
      <c r="I20" s="535"/>
      <c r="J20" s="111" t="s">
        <v>170</v>
      </c>
      <c r="K20" s="535"/>
      <c r="L20" s="112" t="s">
        <v>171</v>
      </c>
      <c r="M20" s="113"/>
      <c r="N20" s="63"/>
      <c r="O20" s="63"/>
    </row>
    <row r="21" spans="1:15" ht="15" customHeight="1">
      <c r="A21" s="530"/>
      <c r="B21" s="536" t="s">
        <v>172</v>
      </c>
      <c r="C21" s="68" t="s">
        <v>160</v>
      </c>
      <c r="D21" s="95"/>
      <c r="E21" s="70" t="s">
        <v>161</v>
      </c>
      <c r="F21" s="95"/>
      <c r="G21" s="69" t="s">
        <v>162</v>
      </c>
      <c r="H21" s="69"/>
      <c r="I21" s="69"/>
      <c r="J21" s="69"/>
      <c r="K21" s="69"/>
      <c r="L21" s="69"/>
      <c r="M21" s="71"/>
      <c r="N21" s="63"/>
      <c r="O21" s="63"/>
    </row>
    <row r="22" spans="1:15" ht="15" customHeight="1">
      <c r="A22" s="530"/>
      <c r="B22" s="537"/>
      <c r="C22" s="97"/>
      <c r="D22" s="73"/>
      <c r="E22" s="96"/>
      <c r="F22" s="74"/>
      <c r="G22" s="511"/>
      <c r="H22" s="511"/>
      <c r="I22" s="511"/>
      <c r="J22" s="511"/>
      <c r="K22" s="511"/>
      <c r="L22" s="511"/>
      <c r="M22" s="512"/>
      <c r="N22" s="63"/>
      <c r="O22" s="63"/>
    </row>
    <row r="23" spans="1:15" ht="15" customHeight="1">
      <c r="A23" s="530"/>
      <c r="B23" s="538"/>
      <c r="C23" s="513"/>
      <c r="D23" s="514"/>
      <c r="E23" s="514"/>
      <c r="F23" s="514"/>
      <c r="G23" s="514"/>
      <c r="H23" s="514"/>
      <c r="I23" s="514"/>
      <c r="J23" s="514"/>
      <c r="K23" s="514"/>
      <c r="L23" s="514"/>
      <c r="M23" s="515"/>
      <c r="N23" s="63"/>
      <c r="O23" s="63"/>
    </row>
    <row r="24" spans="1:15" ht="15" customHeight="1">
      <c r="A24" s="539" t="s">
        <v>178</v>
      </c>
      <c r="B24" s="540"/>
      <c r="C24" s="540"/>
      <c r="D24" s="541"/>
      <c r="E24" s="541"/>
      <c r="F24" s="542"/>
      <c r="G24" s="543"/>
      <c r="H24" s="570" t="s">
        <v>179</v>
      </c>
      <c r="I24" s="571"/>
      <c r="J24" s="571"/>
      <c r="K24" s="571"/>
      <c r="L24" s="571"/>
      <c r="M24" s="572"/>
      <c r="N24" s="62"/>
      <c r="O24" s="63"/>
    </row>
    <row r="25" spans="1:15" ht="15" hidden="1" customHeight="1">
      <c r="A25" s="544" t="s">
        <v>180</v>
      </c>
      <c r="B25" s="545"/>
      <c r="C25" s="545"/>
      <c r="D25" s="545"/>
      <c r="E25" s="545"/>
      <c r="F25" s="545"/>
      <c r="G25" s="545"/>
      <c r="H25" s="545"/>
      <c r="I25" s="545"/>
      <c r="J25" s="545"/>
      <c r="K25" s="545"/>
      <c r="L25" s="545"/>
      <c r="M25" s="546"/>
      <c r="N25" s="63"/>
      <c r="O25" s="63"/>
    </row>
    <row r="26" spans="1:15" ht="15" hidden="1" customHeight="1">
      <c r="A26" s="554" t="s">
        <v>181</v>
      </c>
      <c r="B26" s="564"/>
      <c r="C26" s="526" t="s">
        <v>182</v>
      </c>
      <c r="D26" s="526"/>
      <c r="E26" s="536" t="s">
        <v>183</v>
      </c>
      <c r="F26" s="508"/>
      <c r="G26" s="70"/>
      <c r="H26" s="70"/>
      <c r="I26" s="70"/>
      <c r="J26" s="70"/>
      <c r="K26" s="70"/>
      <c r="L26" s="70"/>
      <c r="M26" s="83"/>
      <c r="N26" s="63"/>
      <c r="O26" s="63"/>
    </row>
    <row r="27" spans="1:15" ht="15" hidden="1" customHeight="1">
      <c r="A27" s="565"/>
      <c r="B27" s="566"/>
      <c r="C27" s="76" t="s">
        <v>184</v>
      </c>
      <c r="D27" s="76" t="s">
        <v>185</v>
      </c>
      <c r="E27" s="76" t="s">
        <v>184</v>
      </c>
      <c r="F27" s="76" t="s">
        <v>185</v>
      </c>
      <c r="G27" s="63"/>
      <c r="H27" s="63"/>
      <c r="I27" s="63"/>
      <c r="J27" s="63"/>
      <c r="K27" s="63"/>
      <c r="L27" s="63"/>
      <c r="M27" s="84"/>
      <c r="N27" s="63"/>
      <c r="O27" s="63"/>
    </row>
    <row r="28" spans="1:15" ht="15" hidden="1" customHeight="1">
      <c r="A28" s="536" t="s">
        <v>186</v>
      </c>
      <c r="B28" s="568"/>
      <c r="C28" s="76"/>
      <c r="D28" s="76"/>
      <c r="E28" s="76"/>
      <c r="F28" s="76"/>
      <c r="G28" s="63"/>
      <c r="H28" s="63"/>
      <c r="I28" s="63"/>
      <c r="J28" s="63"/>
      <c r="K28" s="63"/>
      <c r="L28" s="63"/>
      <c r="M28" s="84"/>
      <c r="N28" s="63"/>
      <c r="O28" s="63"/>
    </row>
    <row r="29" spans="1:15" ht="15" hidden="1" customHeight="1">
      <c r="A29" s="538" t="s">
        <v>187</v>
      </c>
      <c r="B29" s="569"/>
      <c r="C29" s="76"/>
      <c r="D29" s="76"/>
      <c r="E29" s="76"/>
      <c r="F29" s="76"/>
      <c r="G29" s="63"/>
      <c r="H29" s="63"/>
      <c r="I29" s="63"/>
      <c r="J29" s="63"/>
      <c r="K29" s="63"/>
      <c r="L29" s="63"/>
      <c r="M29" s="84"/>
      <c r="N29" s="63"/>
      <c r="O29" s="63"/>
    </row>
    <row r="30" spans="1:15" ht="15" hidden="1" customHeight="1">
      <c r="A30" s="77" t="s">
        <v>188</v>
      </c>
      <c r="B30" s="85"/>
      <c r="C30" s="526"/>
      <c r="D30" s="526"/>
      <c r="E30" s="526"/>
      <c r="F30" s="526"/>
      <c r="G30" s="63"/>
      <c r="H30" s="63"/>
      <c r="I30" s="63"/>
      <c r="J30" s="63"/>
      <c r="K30" s="63"/>
      <c r="L30" s="63"/>
      <c r="M30" s="84"/>
      <c r="N30" s="63"/>
      <c r="O30" s="63"/>
    </row>
    <row r="31" spans="1:15" ht="15" hidden="1" customHeight="1">
      <c r="A31" s="77" t="s">
        <v>189</v>
      </c>
      <c r="B31" s="85"/>
      <c r="C31" s="599"/>
      <c r="D31" s="599"/>
      <c r="E31" s="599"/>
      <c r="F31" s="599"/>
      <c r="G31" s="79"/>
      <c r="H31" s="79"/>
      <c r="I31" s="79"/>
      <c r="J31" s="79"/>
      <c r="K31" s="79"/>
      <c r="L31" s="79"/>
      <c r="M31" s="80"/>
      <c r="N31" s="62"/>
      <c r="O31" s="63"/>
    </row>
    <row r="32" spans="1:15" ht="15" customHeight="1">
      <c r="A32" s="544" t="s">
        <v>190</v>
      </c>
      <c r="B32" s="545"/>
      <c r="C32" s="545"/>
      <c r="D32" s="545"/>
      <c r="E32" s="545"/>
      <c r="F32" s="545"/>
      <c r="G32" s="545"/>
      <c r="H32" s="545"/>
      <c r="I32" s="545"/>
      <c r="J32" s="545"/>
      <c r="K32" s="545"/>
      <c r="L32" s="545"/>
      <c r="M32" s="546"/>
      <c r="N32" s="62"/>
      <c r="O32" s="63"/>
    </row>
    <row r="33" spans="1:15" ht="15" customHeight="1">
      <c r="A33" s="527" t="s">
        <v>223</v>
      </c>
      <c r="B33" s="528"/>
      <c r="C33" s="594"/>
      <c r="D33" s="595"/>
      <c r="E33" s="611" t="s">
        <v>224</v>
      </c>
      <c r="F33" s="611"/>
      <c r="G33" s="611"/>
      <c r="H33" s="594"/>
      <c r="I33" s="595"/>
      <c r="J33" s="595"/>
      <c r="K33" s="595"/>
      <c r="L33" s="595"/>
      <c r="M33" s="596"/>
      <c r="N33" s="62"/>
      <c r="O33" s="63"/>
    </row>
    <row r="34" spans="1:15" ht="15" customHeight="1">
      <c r="A34" s="554" t="s">
        <v>191</v>
      </c>
      <c r="B34" s="564"/>
      <c r="C34" s="2" t="s">
        <v>7</v>
      </c>
      <c r="D34" s="76" t="s">
        <v>192</v>
      </c>
      <c r="E34" s="76" t="s">
        <v>193</v>
      </c>
      <c r="F34" s="76" t="s">
        <v>194</v>
      </c>
      <c r="G34" s="76" t="s">
        <v>195</v>
      </c>
      <c r="H34" s="522" t="s">
        <v>196</v>
      </c>
      <c r="I34" s="523"/>
      <c r="J34" s="522" t="s">
        <v>197</v>
      </c>
      <c r="K34" s="523"/>
      <c r="L34" s="522" t="s">
        <v>198</v>
      </c>
      <c r="M34" s="523"/>
      <c r="N34" s="63"/>
      <c r="O34" s="63"/>
    </row>
    <row r="35" spans="1:15" ht="15" customHeight="1">
      <c r="A35" s="579"/>
      <c r="B35" s="580"/>
      <c r="C35" s="103"/>
      <c r="D35" s="103"/>
      <c r="E35" s="103"/>
      <c r="F35" s="103"/>
      <c r="G35" s="103"/>
      <c r="H35" s="524"/>
      <c r="I35" s="525"/>
      <c r="J35" s="524"/>
      <c r="K35" s="525"/>
      <c r="L35" s="524"/>
      <c r="M35" s="525"/>
      <c r="N35" s="63"/>
      <c r="O35" s="63"/>
    </row>
    <row r="36" spans="1:15" ht="15" customHeight="1">
      <c r="A36" s="565"/>
      <c r="B36" s="566"/>
      <c r="C36" s="522" t="s">
        <v>199</v>
      </c>
      <c r="D36" s="567"/>
      <c r="E36" s="523"/>
      <c r="F36" s="516"/>
      <c r="G36" s="517"/>
      <c r="H36" s="517"/>
      <c r="I36" s="517"/>
      <c r="J36" s="517"/>
      <c r="K36" s="517"/>
      <c r="L36" s="517"/>
      <c r="M36" s="518"/>
      <c r="N36" s="63"/>
      <c r="O36" s="63"/>
    </row>
    <row r="37" spans="1:15" ht="15" customHeight="1">
      <c r="A37" s="499" t="s">
        <v>200</v>
      </c>
      <c r="B37" s="581"/>
      <c r="C37" s="86" t="s">
        <v>201</v>
      </c>
      <c r="D37" s="104"/>
      <c r="E37" s="87" t="s">
        <v>202</v>
      </c>
      <c r="F37" s="106"/>
      <c r="G37" s="88" t="s">
        <v>203</v>
      </c>
      <c r="H37" s="603"/>
      <c r="I37" s="603"/>
      <c r="J37" s="604" t="s">
        <v>202</v>
      </c>
      <c r="K37" s="604"/>
      <c r="L37" s="603"/>
      <c r="M37" s="605"/>
      <c r="N37" s="62"/>
      <c r="O37" s="63"/>
    </row>
    <row r="38" spans="1:15" ht="15" customHeight="1">
      <c r="A38" s="501"/>
      <c r="B38" s="582"/>
      <c r="C38" s="89" t="s">
        <v>204</v>
      </c>
      <c r="D38" s="104"/>
      <c r="E38" s="87" t="s">
        <v>202</v>
      </c>
      <c r="F38" s="106"/>
      <c r="G38" s="88" t="s">
        <v>203</v>
      </c>
      <c r="H38" s="603"/>
      <c r="I38" s="603"/>
      <c r="J38" s="604" t="s">
        <v>202</v>
      </c>
      <c r="K38" s="604"/>
      <c r="L38" s="603"/>
      <c r="M38" s="605"/>
      <c r="N38" s="62"/>
      <c r="O38" s="63"/>
    </row>
    <row r="39" spans="1:15" ht="15" customHeight="1">
      <c r="A39" s="503"/>
      <c r="B39" s="583"/>
      <c r="C39" s="91" t="s">
        <v>205</v>
      </c>
      <c r="D39" s="105"/>
      <c r="E39" s="92" t="s">
        <v>202</v>
      </c>
      <c r="F39" s="106"/>
      <c r="G39" s="88" t="s">
        <v>203</v>
      </c>
      <c r="H39" s="603"/>
      <c r="I39" s="603"/>
      <c r="J39" s="604" t="s">
        <v>202</v>
      </c>
      <c r="K39" s="604"/>
      <c r="L39" s="603"/>
      <c r="M39" s="605"/>
      <c r="N39" s="62"/>
      <c r="O39" s="63"/>
    </row>
    <row r="40" spans="1:15" ht="15" customHeight="1">
      <c r="A40" s="527" t="s">
        <v>212</v>
      </c>
      <c r="B40" s="528"/>
      <c r="C40" s="594"/>
      <c r="D40" s="595"/>
      <c r="E40" s="595"/>
      <c r="F40" s="595"/>
      <c r="G40" s="595"/>
      <c r="H40" s="595"/>
      <c r="I40" s="595"/>
      <c r="J40" s="595"/>
      <c r="K40" s="595"/>
      <c r="L40" s="595"/>
      <c r="M40" s="596"/>
      <c r="N40" s="63"/>
      <c r="O40" s="63"/>
    </row>
    <row r="41" spans="1:15" ht="15" customHeight="1">
      <c r="A41" s="527" t="s">
        <v>213</v>
      </c>
      <c r="B41" s="528"/>
      <c r="C41" s="594"/>
      <c r="D41" s="595"/>
      <c r="E41" s="595"/>
      <c r="F41" s="595"/>
      <c r="G41" s="595"/>
      <c r="H41" s="595"/>
      <c r="I41" s="595"/>
      <c r="J41" s="595"/>
      <c r="K41" s="595"/>
      <c r="L41" s="595"/>
      <c r="M41" s="596"/>
      <c r="N41" s="62"/>
      <c r="O41" s="63"/>
    </row>
    <row r="42" spans="1:15" ht="35.1" customHeight="1">
      <c r="A42" s="592" t="s">
        <v>214</v>
      </c>
      <c r="B42" s="593"/>
      <c r="C42" s="600"/>
      <c r="D42" s="601"/>
      <c r="E42" s="601"/>
      <c r="F42" s="601"/>
      <c r="G42" s="601"/>
      <c r="H42" s="601"/>
      <c r="I42" s="601"/>
      <c r="J42" s="601"/>
      <c r="K42" s="601"/>
      <c r="L42" s="601"/>
      <c r="M42" s="602"/>
      <c r="N42" s="62"/>
      <c r="O42" s="63"/>
    </row>
    <row r="43" spans="1:15" ht="15" customHeight="1">
      <c r="A43" s="608" t="s">
        <v>225</v>
      </c>
      <c r="B43" s="609"/>
      <c r="C43" s="592" t="s">
        <v>226</v>
      </c>
      <c r="D43" s="610"/>
      <c r="E43" s="610"/>
      <c r="F43" s="610"/>
      <c r="G43" s="593"/>
      <c r="H43" s="77" t="s">
        <v>227</v>
      </c>
      <c r="I43" s="524"/>
      <c r="J43" s="525"/>
      <c r="K43" s="85" t="s">
        <v>228</v>
      </c>
      <c r="L43" s="524"/>
      <c r="M43" s="525"/>
      <c r="N43" s="62"/>
      <c r="O43" s="63"/>
    </row>
    <row r="44" spans="1:15" ht="15" customHeight="1">
      <c r="A44" s="63" t="s">
        <v>151</v>
      </c>
      <c r="B44" s="63"/>
      <c r="C44" s="63"/>
      <c r="D44" s="63"/>
      <c r="E44" s="63"/>
      <c r="F44" s="63"/>
      <c r="G44" s="63"/>
      <c r="H44" s="63"/>
      <c r="I44" s="63"/>
      <c r="J44" s="63"/>
      <c r="K44" s="63"/>
      <c r="L44" s="63"/>
      <c r="M44" s="63"/>
      <c r="N44" s="63"/>
      <c r="O44" s="63"/>
    </row>
    <row r="45" spans="1:15" ht="18" customHeight="1">
      <c r="A45" s="597" t="s">
        <v>215</v>
      </c>
      <c r="B45" s="597"/>
      <c r="C45" s="597"/>
      <c r="D45" s="597"/>
      <c r="E45" s="597"/>
      <c r="F45" s="597"/>
      <c r="G45" s="597"/>
      <c r="H45" s="597"/>
      <c r="I45" s="597"/>
      <c r="J45" s="597"/>
      <c r="K45" s="597"/>
      <c r="L45" s="597"/>
      <c r="M45" s="597"/>
      <c r="N45" s="62"/>
      <c r="O45" s="63"/>
    </row>
    <row r="46" spans="1:15" ht="18" customHeight="1">
      <c r="A46" s="597" t="s">
        <v>229</v>
      </c>
      <c r="B46" s="597"/>
      <c r="C46" s="597"/>
      <c r="D46" s="597"/>
      <c r="E46" s="597"/>
      <c r="F46" s="597"/>
      <c r="G46" s="597"/>
      <c r="H46" s="597"/>
      <c r="I46" s="597"/>
      <c r="J46" s="597"/>
      <c r="K46" s="597"/>
      <c r="L46" s="597"/>
      <c r="M46" s="597"/>
      <c r="N46" s="62"/>
      <c r="O46" s="63"/>
    </row>
    <row r="47" spans="1:15" ht="30" customHeight="1">
      <c r="A47" s="606" t="s">
        <v>230</v>
      </c>
      <c r="B47" s="607"/>
      <c r="C47" s="607"/>
      <c r="D47" s="607"/>
      <c r="E47" s="607"/>
      <c r="F47" s="607"/>
      <c r="G47" s="607"/>
      <c r="H47" s="607"/>
      <c r="I47" s="607"/>
      <c r="J47" s="607"/>
      <c r="K47" s="607"/>
      <c r="L47" s="607"/>
      <c r="M47" s="607"/>
      <c r="N47" s="63"/>
      <c r="O47" s="63"/>
    </row>
    <row r="48" spans="1:15" ht="15" customHeight="1">
      <c r="A48" s="62" t="s">
        <v>217</v>
      </c>
      <c r="B48" s="63"/>
      <c r="C48" s="63"/>
      <c r="D48" s="63"/>
      <c r="E48" s="63"/>
      <c r="F48" s="63"/>
      <c r="G48" s="63"/>
      <c r="H48" s="63"/>
      <c r="I48" s="63"/>
      <c r="J48" s="63"/>
      <c r="K48" s="63"/>
      <c r="L48" s="63"/>
      <c r="M48" s="63"/>
      <c r="N48" s="63"/>
      <c r="O48" s="63"/>
    </row>
    <row r="49" spans="1:13" ht="15" customHeight="1">
      <c r="A49" s="94" t="s">
        <v>231</v>
      </c>
    </row>
    <row r="50" spans="1:13" ht="15" customHeight="1">
      <c r="A50" s="529" t="s">
        <v>222</v>
      </c>
      <c r="B50" s="66" t="s">
        <v>158</v>
      </c>
      <c r="C50" s="531"/>
      <c r="D50" s="532"/>
      <c r="E50" s="533"/>
      <c r="F50" s="526" t="s">
        <v>167</v>
      </c>
      <c r="G50" s="534"/>
      <c r="H50" s="109"/>
      <c r="I50" s="534"/>
      <c r="J50" s="109"/>
      <c r="K50" s="534"/>
      <c r="L50" s="109"/>
      <c r="M50" s="110"/>
    </row>
    <row r="51" spans="1:13" ht="15" customHeight="1">
      <c r="A51" s="530"/>
      <c r="B51" s="115" t="s">
        <v>168</v>
      </c>
      <c r="C51" s="513"/>
      <c r="D51" s="514"/>
      <c r="E51" s="515"/>
      <c r="F51" s="526"/>
      <c r="G51" s="535"/>
      <c r="H51" s="111" t="s">
        <v>169</v>
      </c>
      <c r="I51" s="535"/>
      <c r="J51" s="111" t="s">
        <v>170</v>
      </c>
      <c r="K51" s="535"/>
      <c r="L51" s="112" t="s">
        <v>171</v>
      </c>
      <c r="M51" s="113"/>
    </row>
    <row r="52" spans="1:13" ht="15" customHeight="1">
      <c r="A52" s="530"/>
      <c r="B52" s="536" t="s">
        <v>172</v>
      </c>
      <c r="C52" s="68" t="s">
        <v>160</v>
      </c>
      <c r="D52" s="95"/>
      <c r="E52" s="70" t="s">
        <v>161</v>
      </c>
      <c r="F52" s="95"/>
      <c r="G52" s="69" t="s">
        <v>162</v>
      </c>
      <c r="H52" s="69"/>
      <c r="I52" s="69"/>
      <c r="J52" s="69"/>
      <c r="K52" s="69"/>
      <c r="L52" s="69"/>
      <c r="M52" s="71"/>
    </row>
    <row r="53" spans="1:13" ht="15" customHeight="1">
      <c r="A53" s="530"/>
      <c r="B53" s="537"/>
      <c r="C53" s="97"/>
      <c r="D53" s="73"/>
      <c r="E53" s="96"/>
      <c r="F53" s="74"/>
      <c r="G53" s="511"/>
      <c r="H53" s="511"/>
      <c r="I53" s="511"/>
      <c r="J53" s="511"/>
      <c r="K53" s="511"/>
      <c r="L53" s="511"/>
      <c r="M53" s="512"/>
    </row>
    <row r="54" spans="1:13" ht="15" customHeight="1">
      <c r="A54" s="530"/>
      <c r="B54" s="538"/>
      <c r="C54" s="513"/>
      <c r="D54" s="514"/>
      <c r="E54" s="514"/>
      <c r="F54" s="514"/>
      <c r="G54" s="514"/>
      <c r="H54" s="514"/>
      <c r="I54" s="514"/>
      <c r="J54" s="514"/>
      <c r="K54" s="514"/>
      <c r="L54" s="514"/>
      <c r="M54" s="515"/>
    </row>
    <row r="55" spans="1:13" ht="15" customHeight="1">
      <c r="A55" s="530"/>
      <c r="B55" s="72" t="s">
        <v>158</v>
      </c>
      <c r="C55" s="531"/>
      <c r="D55" s="532"/>
      <c r="E55" s="533"/>
      <c r="F55" s="526" t="s">
        <v>167</v>
      </c>
      <c r="G55" s="534"/>
      <c r="H55" s="109"/>
      <c r="I55" s="534"/>
      <c r="J55" s="109"/>
      <c r="K55" s="534"/>
      <c r="L55" s="109"/>
      <c r="M55" s="110"/>
    </row>
    <row r="56" spans="1:13" ht="15" customHeight="1">
      <c r="A56" s="530"/>
      <c r="B56" s="78" t="s">
        <v>168</v>
      </c>
      <c r="C56" s="513"/>
      <c r="D56" s="514"/>
      <c r="E56" s="515"/>
      <c r="F56" s="526"/>
      <c r="G56" s="535"/>
      <c r="H56" s="111" t="s">
        <v>169</v>
      </c>
      <c r="I56" s="535"/>
      <c r="J56" s="111" t="s">
        <v>170</v>
      </c>
      <c r="K56" s="535"/>
      <c r="L56" s="112" t="s">
        <v>171</v>
      </c>
      <c r="M56" s="113"/>
    </row>
    <row r="57" spans="1:13" ht="15" customHeight="1">
      <c r="A57" s="530"/>
      <c r="B57" s="536" t="s">
        <v>172</v>
      </c>
      <c r="C57" s="68" t="s">
        <v>160</v>
      </c>
      <c r="D57" s="95"/>
      <c r="E57" s="70" t="s">
        <v>161</v>
      </c>
      <c r="F57" s="95"/>
      <c r="G57" s="69" t="s">
        <v>162</v>
      </c>
      <c r="H57" s="69"/>
      <c r="I57" s="69"/>
      <c r="J57" s="69"/>
      <c r="K57" s="69"/>
      <c r="L57" s="69"/>
      <c r="M57" s="71"/>
    </row>
    <row r="58" spans="1:13" ht="15" customHeight="1">
      <c r="A58" s="530"/>
      <c r="B58" s="537"/>
      <c r="C58" s="97"/>
      <c r="D58" s="73"/>
      <c r="E58" s="96"/>
      <c r="F58" s="74"/>
      <c r="G58" s="511"/>
      <c r="H58" s="511"/>
      <c r="I58" s="511"/>
      <c r="J58" s="511"/>
      <c r="K58" s="511"/>
      <c r="L58" s="511"/>
      <c r="M58" s="512"/>
    </row>
    <row r="59" spans="1:13" ht="15" customHeight="1">
      <c r="A59" s="530"/>
      <c r="B59" s="538"/>
      <c r="C59" s="513"/>
      <c r="D59" s="514"/>
      <c r="E59" s="514"/>
      <c r="F59" s="514"/>
      <c r="G59" s="514"/>
      <c r="H59" s="514"/>
      <c r="I59" s="514"/>
      <c r="J59" s="514"/>
      <c r="K59" s="514"/>
      <c r="L59" s="514"/>
      <c r="M59" s="515"/>
    </row>
    <row r="60" spans="1:13" ht="15" customHeight="1">
      <c r="A60" s="530"/>
      <c r="B60" s="72" t="s">
        <v>158</v>
      </c>
      <c r="C60" s="531"/>
      <c r="D60" s="532"/>
      <c r="E60" s="533"/>
      <c r="F60" s="526" t="s">
        <v>167</v>
      </c>
      <c r="G60" s="534"/>
      <c r="H60" s="109"/>
      <c r="I60" s="534"/>
      <c r="J60" s="109"/>
      <c r="K60" s="534"/>
      <c r="L60" s="109"/>
      <c r="M60" s="110"/>
    </row>
    <row r="61" spans="1:13" ht="15" customHeight="1">
      <c r="A61" s="530"/>
      <c r="B61" s="78" t="s">
        <v>168</v>
      </c>
      <c r="C61" s="513"/>
      <c r="D61" s="514"/>
      <c r="E61" s="515"/>
      <c r="F61" s="526"/>
      <c r="G61" s="535"/>
      <c r="H61" s="111" t="s">
        <v>169</v>
      </c>
      <c r="I61" s="535"/>
      <c r="J61" s="111" t="s">
        <v>170</v>
      </c>
      <c r="K61" s="535"/>
      <c r="L61" s="112" t="s">
        <v>171</v>
      </c>
      <c r="M61" s="113"/>
    </row>
    <row r="62" spans="1:13" ht="15" customHeight="1">
      <c r="A62" s="530"/>
      <c r="B62" s="536" t="s">
        <v>172</v>
      </c>
      <c r="C62" s="68" t="s">
        <v>160</v>
      </c>
      <c r="D62" s="95"/>
      <c r="E62" s="70" t="s">
        <v>161</v>
      </c>
      <c r="F62" s="95"/>
      <c r="G62" s="69" t="s">
        <v>162</v>
      </c>
      <c r="H62" s="69"/>
      <c r="I62" s="69"/>
      <c r="J62" s="69"/>
      <c r="K62" s="69"/>
      <c r="L62" s="69"/>
      <c r="M62" s="71"/>
    </row>
    <row r="63" spans="1:13" ht="15" customHeight="1">
      <c r="A63" s="530"/>
      <c r="B63" s="537"/>
      <c r="C63" s="97"/>
      <c r="D63" s="73"/>
      <c r="E63" s="96"/>
      <c r="F63" s="74"/>
      <c r="G63" s="511"/>
      <c r="H63" s="511"/>
      <c r="I63" s="511"/>
      <c r="J63" s="511"/>
      <c r="K63" s="511"/>
      <c r="L63" s="511"/>
      <c r="M63" s="512"/>
    </row>
    <row r="64" spans="1:13" ht="15" customHeight="1">
      <c r="A64" s="530"/>
      <c r="B64" s="538"/>
      <c r="C64" s="513"/>
      <c r="D64" s="514"/>
      <c r="E64" s="514"/>
      <c r="F64" s="514"/>
      <c r="G64" s="514"/>
      <c r="H64" s="514"/>
      <c r="I64" s="514"/>
      <c r="J64" s="514"/>
      <c r="K64" s="514"/>
      <c r="L64" s="514"/>
      <c r="M64" s="515"/>
    </row>
    <row r="65" spans="1:13" ht="15" customHeight="1">
      <c r="A65" s="530"/>
      <c r="B65" s="72" t="s">
        <v>158</v>
      </c>
      <c r="C65" s="531"/>
      <c r="D65" s="532"/>
      <c r="E65" s="533"/>
      <c r="F65" s="526" t="s">
        <v>167</v>
      </c>
      <c r="G65" s="534"/>
      <c r="H65" s="109"/>
      <c r="I65" s="534"/>
      <c r="J65" s="109"/>
      <c r="K65" s="534"/>
      <c r="L65" s="109"/>
      <c r="M65" s="110"/>
    </row>
    <row r="66" spans="1:13" ht="15" customHeight="1">
      <c r="A66" s="530"/>
      <c r="B66" s="78" t="s">
        <v>168</v>
      </c>
      <c r="C66" s="513"/>
      <c r="D66" s="514"/>
      <c r="E66" s="515"/>
      <c r="F66" s="526"/>
      <c r="G66" s="535"/>
      <c r="H66" s="111" t="s">
        <v>169</v>
      </c>
      <c r="I66" s="535"/>
      <c r="J66" s="111" t="s">
        <v>170</v>
      </c>
      <c r="K66" s="535"/>
      <c r="L66" s="112" t="s">
        <v>171</v>
      </c>
      <c r="M66" s="113"/>
    </row>
    <row r="67" spans="1:13" ht="15" customHeight="1">
      <c r="A67" s="530"/>
      <c r="B67" s="536" t="s">
        <v>172</v>
      </c>
      <c r="C67" s="68" t="s">
        <v>160</v>
      </c>
      <c r="D67" s="95"/>
      <c r="E67" s="70" t="s">
        <v>161</v>
      </c>
      <c r="F67" s="95"/>
      <c r="G67" s="69" t="s">
        <v>162</v>
      </c>
      <c r="H67" s="69"/>
      <c r="I67" s="69"/>
      <c r="J67" s="69"/>
      <c r="K67" s="69"/>
      <c r="L67" s="69"/>
      <c r="M67" s="71"/>
    </row>
    <row r="68" spans="1:13" ht="15" customHeight="1">
      <c r="A68" s="530"/>
      <c r="B68" s="537"/>
      <c r="C68" s="97"/>
      <c r="D68" s="73"/>
      <c r="E68" s="96"/>
      <c r="F68" s="74"/>
      <c r="G68" s="511"/>
      <c r="H68" s="511"/>
      <c r="I68" s="511"/>
      <c r="J68" s="511"/>
      <c r="K68" s="511"/>
      <c r="L68" s="511"/>
      <c r="M68" s="512"/>
    </row>
    <row r="69" spans="1:13" ht="15" customHeight="1">
      <c r="A69" s="530"/>
      <c r="B69" s="538"/>
      <c r="C69" s="513"/>
      <c r="D69" s="514"/>
      <c r="E69" s="514"/>
      <c r="F69" s="514"/>
      <c r="G69" s="514"/>
      <c r="H69" s="514"/>
      <c r="I69" s="514"/>
      <c r="J69" s="514"/>
      <c r="K69" s="514"/>
      <c r="L69" s="514"/>
      <c r="M69" s="515"/>
    </row>
    <row r="70" spans="1:13" ht="15" customHeight="1">
      <c r="A70" s="530"/>
      <c r="B70" s="72" t="s">
        <v>158</v>
      </c>
      <c r="C70" s="531"/>
      <c r="D70" s="532"/>
      <c r="E70" s="533"/>
      <c r="F70" s="526" t="s">
        <v>167</v>
      </c>
      <c r="G70" s="534"/>
      <c r="H70" s="109"/>
      <c r="I70" s="534"/>
      <c r="J70" s="109"/>
      <c r="K70" s="534"/>
      <c r="L70" s="109"/>
      <c r="M70" s="110"/>
    </row>
    <row r="71" spans="1:13" ht="15" customHeight="1">
      <c r="A71" s="530"/>
      <c r="B71" s="78" t="s">
        <v>168</v>
      </c>
      <c r="C71" s="513"/>
      <c r="D71" s="514"/>
      <c r="E71" s="515"/>
      <c r="F71" s="526"/>
      <c r="G71" s="535"/>
      <c r="H71" s="111" t="s">
        <v>169</v>
      </c>
      <c r="I71" s="535"/>
      <c r="J71" s="111" t="s">
        <v>170</v>
      </c>
      <c r="K71" s="535"/>
      <c r="L71" s="112" t="s">
        <v>171</v>
      </c>
      <c r="M71" s="113"/>
    </row>
    <row r="72" spans="1:13" ht="15" customHeight="1">
      <c r="A72" s="530"/>
      <c r="B72" s="536" t="s">
        <v>172</v>
      </c>
      <c r="C72" s="68" t="s">
        <v>160</v>
      </c>
      <c r="D72" s="95"/>
      <c r="E72" s="70" t="s">
        <v>161</v>
      </c>
      <c r="F72" s="95"/>
      <c r="G72" s="69" t="s">
        <v>162</v>
      </c>
      <c r="H72" s="69"/>
      <c r="I72" s="69"/>
      <c r="J72" s="69"/>
      <c r="K72" s="69"/>
      <c r="L72" s="69"/>
      <c r="M72" s="71"/>
    </row>
    <row r="73" spans="1:13" ht="15" customHeight="1">
      <c r="A73" s="530"/>
      <c r="B73" s="537"/>
      <c r="C73" s="97"/>
      <c r="D73" s="73"/>
      <c r="E73" s="96"/>
      <c r="F73" s="74"/>
      <c r="G73" s="511"/>
      <c r="H73" s="511"/>
      <c r="I73" s="511"/>
      <c r="J73" s="511"/>
      <c r="K73" s="511"/>
      <c r="L73" s="511"/>
      <c r="M73" s="512"/>
    </row>
    <row r="74" spans="1:13" ht="15" customHeight="1">
      <c r="A74" s="530"/>
      <c r="B74" s="538"/>
      <c r="C74" s="513"/>
      <c r="D74" s="514"/>
      <c r="E74" s="514"/>
      <c r="F74" s="514"/>
      <c r="G74" s="514"/>
      <c r="H74" s="514"/>
      <c r="I74" s="514"/>
      <c r="J74" s="514"/>
      <c r="K74" s="514"/>
      <c r="L74" s="514"/>
      <c r="M74" s="515"/>
    </row>
    <row r="75" spans="1:13" ht="15" customHeight="1">
      <c r="A75" s="530"/>
      <c r="B75" s="72" t="s">
        <v>158</v>
      </c>
      <c r="C75" s="531"/>
      <c r="D75" s="532"/>
      <c r="E75" s="533"/>
      <c r="F75" s="526" t="s">
        <v>167</v>
      </c>
      <c r="G75" s="534"/>
      <c r="H75" s="109"/>
      <c r="I75" s="534"/>
      <c r="J75" s="109"/>
      <c r="K75" s="534"/>
      <c r="L75" s="109"/>
      <c r="M75" s="110"/>
    </row>
    <row r="76" spans="1:13" ht="15" customHeight="1">
      <c r="A76" s="530"/>
      <c r="B76" s="78" t="s">
        <v>168</v>
      </c>
      <c r="C76" s="513"/>
      <c r="D76" s="514"/>
      <c r="E76" s="515"/>
      <c r="F76" s="526"/>
      <c r="G76" s="535"/>
      <c r="H76" s="111" t="s">
        <v>169</v>
      </c>
      <c r="I76" s="535"/>
      <c r="J76" s="111" t="s">
        <v>170</v>
      </c>
      <c r="K76" s="535"/>
      <c r="L76" s="112" t="s">
        <v>171</v>
      </c>
      <c r="M76" s="113"/>
    </row>
    <row r="77" spans="1:13" ht="15" customHeight="1">
      <c r="A77" s="530"/>
      <c r="B77" s="536" t="s">
        <v>172</v>
      </c>
      <c r="C77" s="68" t="s">
        <v>160</v>
      </c>
      <c r="D77" s="95"/>
      <c r="E77" s="70" t="s">
        <v>161</v>
      </c>
      <c r="F77" s="95"/>
      <c r="G77" s="69" t="s">
        <v>162</v>
      </c>
      <c r="H77" s="69"/>
      <c r="I77" s="69"/>
      <c r="J77" s="69"/>
      <c r="K77" s="69"/>
      <c r="L77" s="69"/>
      <c r="M77" s="71"/>
    </row>
    <row r="78" spans="1:13" ht="15" customHeight="1">
      <c r="A78" s="530"/>
      <c r="B78" s="537"/>
      <c r="C78" s="97"/>
      <c r="D78" s="73"/>
      <c r="E78" s="96"/>
      <c r="F78" s="74"/>
      <c r="G78" s="511"/>
      <c r="H78" s="511"/>
      <c r="I78" s="511"/>
      <c r="J78" s="511"/>
      <c r="K78" s="511"/>
      <c r="L78" s="511"/>
      <c r="M78" s="512"/>
    </row>
    <row r="79" spans="1:13" ht="15" customHeight="1">
      <c r="A79" s="547"/>
      <c r="B79" s="538"/>
      <c r="C79" s="513"/>
      <c r="D79" s="514"/>
      <c r="E79" s="514"/>
      <c r="F79" s="514"/>
      <c r="G79" s="514"/>
      <c r="H79" s="514"/>
      <c r="I79" s="514"/>
      <c r="J79" s="514"/>
      <c r="K79" s="514"/>
      <c r="L79" s="514"/>
      <c r="M79" s="515"/>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sqref="A1:M12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232</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157</v>
      </c>
      <c r="B3" s="66" t="s">
        <v>158</v>
      </c>
      <c r="C3" s="548"/>
      <c r="D3" s="549"/>
      <c r="E3" s="549"/>
      <c r="F3" s="549"/>
      <c r="G3" s="549"/>
      <c r="H3" s="549"/>
      <c r="I3" s="549"/>
      <c r="J3" s="549"/>
      <c r="K3" s="549"/>
      <c r="L3" s="549"/>
      <c r="M3" s="550"/>
      <c r="N3" s="63"/>
      <c r="O3" s="63"/>
    </row>
    <row r="4" spans="1:15" ht="15" customHeight="1">
      <c r="A4" s="530"/>
      <c r="B4" s="67" t="s">
        <v>159</v>
      </c>
      <c r="C4" s="505"/>
      <c r="D4" s="506"/>
      <c r="E4" s="506"/>
      <c r="F4" s="506"/>
      <c r="G4" s="506"/>
      <c r="H4" s="506"/>
      <c r="I4" s="506"/>
      <c r="J4" s="506"/>
      <c r="K4" s="506"/>
      <c r="L4" s="506"/>
      <c r="M4" s="507"/>
      <c r="N4" s="63"/>
      <c r="O4" s="63"/>
    </row>
    <row r="5" spans="1:15" ht="15" customHeight="1">
      <c r="A5" s="530"/>
      <c r="B5" s="508" t="s">
        <v>106</v>
      </c>
      <c r="C5" s="68" t="s">
        <v>160</v>
      </c>
      <c r="D5" s="107"/>
      <c r="E5" s="70" t="s">
        <v>161</v>
      </c>
      <c r="F5" s="107"/>
      <c r="G5" s="69" t="s">
        <v>162</v>
      </c>
      <c r="H5" s="69"/>
      <c r="I5" s="69"/>
      <c r="J5" s="69"/>
      <c r="K5" s="69"/>
      <c r="L5" s="69"/>
      <c r="M5" s="71"/>
      <c r="N5" s="63"/>
      <c r="O5" s="63"/>
    </row>
    <row r="6" spans="1:15" ht="15" customHeight="1">
      <c r="A6" s="530"/>
      <c r="B6" s="509"/>
      <c r="C6" s="97"/>
      <c r="D6" s="73"/>
      <c r="E6" s="96"/>
      <c r="F6" s="74"/>
      <c r="G6" s="511"/>
      <c r="H6" s="511"/>
      <c r="I6" s="511"/>
      <c r="J6" s="511"/>
      <c r="K6" s="511"/>
      <c r="L6" s="511"/>
      <c r="M6" s="512"/>
      <c r="N6" s="63"/>
      <c r="O6" s="63"/>
    </row>
    <row r="7" spans="1:15" ht="15" customHeight="1">
      <c r="A7" s="530"/>
      <c r="B7" s="510"/>
      <c r="C7" s="513"/>
      <c r="D7" s="514"/>
      <c r="E7" s="514"/>
      <c r="F7" s="514"/>
      <c r="G7" s="514"/>
      <c r="H7" s="514"/>
      <c r="I7" s="514"/>
      <c r="J7" s="514"/>
      <c r="K7" s="514"/>
      <c r="L7" s="514"/>
      <c r="M7" s="515"/>
      <c r="N7" s="63"/>
      <c r="O7" s="63"/>
    </row>
    <row r="8" spans="1:15" ht="15" customHeight="1">
      <c r="A8" s="530"/>
      <c r="B8" s="281" t="s">
        <v>163</v>
      </c>
      <c r="C8" s="519"/>
      <c r="D8" s="520"/>
      <c r="E8" s="520"/>
      <c r="F8" s="520"/>
      <c r="G8" s="520"/>
      <c r="H8" s="520"/>
      <c r="I8" s="520"/>
      <c r="J8" s="520"/>
      <c r="K8" s="520"/>
      <c r="L8" s="520"/>
      <c r="M8" s="521"/>
      <c r="N8" s="63"/>
      <c r="O8" s="63"/>
    </row>
    <row r="9" spans="1:15" ht="15" customHeight="1">
      <c r="A9" s="547"/>
      <c r="B9" s="77" t="s">
        <v>164</v>
      </c>
      <c r="C9" s="516"/>
      <c r="D9" s="517"/>
      <c r="E9" s="517"/>
      <c r="F9" s="517"/>
      <c r="G9" s="517"/>
      <c r="H9" s="517"/>
      <c r="I9" s="517"/>
      <c r="J9" s="517"/>
      <c r="K9" s="517"/>
      <c r="L9" s="517"/>
      <c r="M9" s="518"/>
      <c r="N9" s="63"/>
      <c r="O9" s="63"/>
    </row>
    <row r="10" spans="1:15" ht="15" customHeight="1">
      <c r="A10" s="529" t="s">
        <v>166</v>
      </c>
      <c r="B10" s="72" t="s">
        <v>158</v>
      </c>
      <c r="C10" s="531"/>
      <c r="D10" s="532"/>
      <c r="E10" s="533"/>
      <c r="F10" s="526" t="s">
        <v>167</v>
      </c>
      <c r="G10" s="534"/>
      <c r="H10" s="109"/>
      <c r="I10" s="534"/>
      <c r="J10" s="109"/>
      <c r="K10" s="534"/>
      <c r="L10" s="109"/>
      <c r="M10" s="110"/>
      <c r="N10" s="63"/>
      <c r="O10" s="63"/>
    </row>
    <row r="11" spans="1:15" ht="15" customHeight="1">
      <c r="A11" s="530"/>
      <c r="B11" s="78" t="s">
        <v>168</v>
      </c>
      <c r="C11" s="513"/>
      <c r="D11" s="514"/>
      <c r="E11" s="515"/>
      <c r="F11" s="526"/>
      <c r="G11" s="535"/>
      <c r="H11" s="111" t="s">
        <v>169</v>
      </c>
      <c r="I11" s="535"/>
      <c r="J11" s="111" t="s">
        <v>170</v>
      </c>
      <c r="K11" s="535"/>
      <c r="L11" s="112" t="s">
        <v>171</v>
      </c>
      <c r="M11" s="113"/>
      <c r="N11" s="63"/>
      <c r="O11" s="63"/>
    </row>
    <row r="12" spans="1:15" ht="15" customHeight="1">
      <c r="A12" s="530"/>
      <c r="B12" s="536" t="s">
        <v>172</v>
      </c>
      <c r="C12" s="68" t="s">
        <v>160</v>
      </c>
      <c r="D12" s="107"/>
      <c r="E12" s="70" t="s">
        <v>161</v>
      </c>
      <c r="F12" s="107"/>
      <c r="G12" s="69" t="s">
        <v>162</v>
      </c>
      <c r="H12" s="69"/>
      <c r="I12" s="69"/>
      <c r="J12" s="69"/>
      <c r="K12" s="69"/>
      <c r="L12" s="69"/>
      <c r="M12" s="71"/>
      <c r="N12" s="63"/>
      <c r="O12" s="63"/>
    </row>
    <row r="13" spans="1:15" ht="15" customHeight="1">
      <c r="A13" s="530"/>
      <c r="B13" s="537"/>
      <c r="C13" s="97"/>
      <c r="D13" s="73"/>
      <c r="E13" s="96"/>
      <c r="F13" s="74"/>
      <c r="G13" s="511"/>
      <c r="H13" s="511"/>
      <c r="I13" s="511"/>
      <c r="J13" s="511"/>
      <c r="K13" s="511"/>
      <c r="L13" s="511"/>
      <c r="M13" s="512"/>
      <c r="N13" s="63"/>
      <c r="O13" s="63"/>
    </row>
    <row r="14" spans="1:15" ht="15" customHeight="1">
      <c r="A14" s="530"/>
      <c r="B14" s="538"/>
      <c r="C14" s="513"/>
      <c r="D14" s="514"/>
      <c r="E14" s="514"/>
      <c r="F14" s="514"/>
      <c r="G14" s="514"/>
      <c r="H14" s="514"/>
      <c r="I14" s="514"/>
      <c r="J14" s="514"/>
      <c r="K14" s="514"/>
      <c r="L14" s="514"/>
      <c r="M14" s="515"/>
      <c r="N14" s="63"/>
      <c r="O14" s="63"/>
    </row>
    <row r="15" spans="1:15" ht="15" customHeight="1">
      <c r="A15" s="530"/>
      <c r="B15" s="522" t="s">
        <v>173</v>
      </c>
      <c r="C15" s="567"/>
      <c r="D15" s="567"/>
      <c r="E15" s="567"/>
      <c r="F15" s="567"/>
      <c r="G15" s="523"/>
      <c r="H15" s="522"/>
      <c r="I15" s="567"/>
      <c r="J15" s="567"/>
      <c r="K15" s="567"/>
      <c r="L15" s="567"/>
      <c r="M15" s="523"/>
      <c r="N15" s="63"/>
      <c r="O15" s="63"/>
    </row>
    <row r="16" spans="1:15" ht="15" customHeight="1">
      <c r="A16" s="530"/>
      <c r="B16" s="558" t="s">
        <v>174</v>
      </c>
      <c r="C16" s="559"/>
      <c r="D16" s="527" t="s">
        <v>175</v>
      </c>
      <c r="E16" s="528"/>
      <c r="F16" s="517"/>
      <c r="G16" s="517"/>
      <c r="H16" s="553"/>
      <c r="I16" s="553"/>
      <c r="J16" s="553"/>
      <c r="K16" s="517"/>
      <c r="L16" s="517"/>
      <c r="M16" s="518"/>
      <c r="N16" s="63"/>
      <c r="O16" s="63"/>
    </row>
    <row r="17" spans="1:15" ht="15" customHeight="1">
      <c r="A17" s="530"/>
      <c r="B17" s="560"/>
      <c r="C17" s="561"/>
      <c r="D17" s="554" t="s">
        <v>176</v>
      </c>
      <c r="E17" s="555"/>
      <c r="F17" s="99"/>
      <c r="G17" s="99"/>
      <c r="H17" s="99"/>
      <c r="I17" s="99"/>
      <c r="J17" s="99"/>
      <c r="K17" s="99"/>
      <c r="L17" s="99"/>
      <c r="M17" s="100"/>
      <c r="N17" s="63"/>
      <c r="O17" s="63"/>
    </row>
    <row r="18" spans="1:15" ht="15" customHeight="1">
      <c r="A18" s="530"/>
      <c r="B18" s="562"/>
      <c r="C18" s="563"/>
      <c r="D18" s="556"/>
      <c r="E18" s="557"/>
      <c r="F18" s="101"/>
      <c r="G18" s="101"/>
      <c r="H18" s="101"/>
      <c r="I18" s="101"/>
      <c r="J18" s="101"/>
      <c r="K18" s="101"/>
      <c r="L18" s="101"/>
      <c r="M18" s="102"/>
      <c r="N18" s="63"/>
      <c r="O18" s="63"/>
    </row>
    <row r="19" spans="1:15" ht="15" customHeight="1">
      <c r="A19" s="529" t="s">
        <v>222</v>
      </c>
      <c r="B19" s="72" t="s">
        <v>158</v>
      </c>
      <c r="C19" s="531"/>
      <c r="D19" s="532"/>
      <c r="E19" s="533"/>
      <c r="F19" s="526" t="s">
        <v>167</v>
      </c>
      <c r="G19" s="534"/>
      <c r="H19" s="109"/>
      <c r="I19" s="534"/>
      <c r="J19" s="109"/>
      <c r="K19" s="534"/>
      <c r="L19" s="109"/>
      <c r="M19" s="110"/>
      <c r="N19" s="63"/>
      <c r="O19" s="63"/>
    </row>
    <row r="20" spans="1:15" ht="15" customHeight="1">
      <c r="A20" s="530"/>
      <c r="B20" s="78" t="s">
        <v>168</v>
      </c>
      <c r="C20" s="513"/>
      <c r="D20" s="514"/>
      <c r="E20" s="515"/>
      <c r="F20" s="526"/>
      <c r="G20" s="535"/>
      <c r="H20" s="111" t="s">
        <v>169</v>
      </c>
      <c r="I20" s="535"/>
      <c r="J20" s="111" t="s">
        <v>170</v>
      </c>
      <c r="K20" s="535"/>
      <c r="L20" s="112" t="s">
        <v>171</v>
      </c>
      <c r="M20" s="113"/>
      <c r="N20" s="63"/>
      <c r="O20" s="63"/>
    </row>
    <row r="21" spans="1:15" ht="15" customHeight="1">
      <c r="A21" s="530"/>
      <c r="B21" s="536" t="s">
        <v>172</v>
      </c>
      <c r="C21" s="68" t="s">
        <v>160</v>
      </c>
      <c r="D21" s="95"/>
      <c r="E21" s="70" t="s">
        <v>161</v>
      </c>
      <c r="F21" s="95"/>
      <c r="G21" s="69" t="s">
        <v>162</v>
      </c>
      <c r="H21" s="69"/>
      <c r="I21" s="69"/>
      <c r="J21" s="69"/>
      <c r="K21" s="69"/>
      <c r="L21" s="69"/>
      <c r="M21" s="71"/>
      <c r="N21" s="63"/>
      <c r="O21" s="63"/>
    </row>
    <row r="22" spans="1:15" ht="15" customHeight="1">
      <c r="A22" s="530"/>
      <c r="B22" s="537"/>
      <c r="C22" s="97"/>
      <c r="D22" s="73"/>
      <c r="E22" s="96"/>
      <c r="F22" s="74"/>
      <c r="G22" s="511"/>
      <c r="H22" s="511"/>
      <c r="I22" s="511"/>
      <c r="J22" s="511"/>
      <c r="K22" s="511"/>
      <c r="L22" s="511"/>
      <c r="M22" s="512"/>
      <c r="N22" s="63"/>
      <c r="O22" s="63"/>
    </row>
    <row r="23" spans="1:15" ht="15" customHeight="1">
      <c r="A23" s="530"/>
      <c r="B23" s="538"/>
      <c r="C23" s="513"/>
      <c r="D23" s="514"/>
      <c r="E23" s="514"/>
      <c r="F23" s="514"/>
      <c r="G23" s="514"/>
      <c r="H23" s="514"/>
      <c r="I23" s="514"/>
      <c r="J23" s="514"/>
      <c r="K23" s="514"/>
      <c r="L23" s="514"/>
      <c r="M23" s="515"/>
      <c r="N23" s="63"/>
      <c r="O23" s="63"/>
    </row>
    <row r="24" spans="1:15" ht="15" customHeight="1">
      <c r="A24" s="539" t="s">
        <v>178</v>
      </c>
      <c r="B24" s="540"/>
      <c r="C24" s="540"/>
      <c r="D24" s="541"/>
      <c r="E24" s="541"/>
      <c r="F24" s="542"/>
      <c r="G24" s="543"/>
      <c r="H24" s="570" t="s">
        <v>179</v>
      </c>
      <c r="I24" s="571"/>
      <c r="J24" s="571"/>
      <c r="K24" s="571"/>
      <c r="L24" s="571"/>
      <c r="M24" s="572"/>
      <c r="N24" s="62"/>
      <c r="O24" s="63"/>
    </row>
    <row r="25" spans="1:15" ht="15" hidden="1" customHeight="1">
      <c r="A25" s="544" t="s">
        <v>180</v>
      </c>
      <c r="B25" s="545"/>
      <c r="C25" s="545"/>
      <c r="D25" s="545"/>
      <c r="E25" s="545"/>
      <c r="F25" s="545"/>
      <c r="G25" s="545"/>
      <c r="H25" s="545"/>
      <c r="I25" s="545"/>
      <c r="J25" s="545"/>
      <c r="K25" s="545"/>
      <c r="L25" s="545"/>
      <c r="M25" s="546"/>
      <c r="N25" s="63"/>
      <c r="O25" s="63"/>
    </row>
    <row r="26" spans="1:15" ht="15" hidden="1" customHeight="1">
      <c r="A26" s="554" t="s">
        <v>181</v>
      </c>
      <c r="B26" s="564"/>
      <c r="C26" s="526" t="s">
        <v>182</v>
      </c>
      <c r="D26" s="526"/>
      <c r="E26" s="536" t="s">
        <v>183</v>
      </c>
      <c r="F26" s="508"/>
      <c r="G26" s="70"/>
      <c r="H26" s="70"/>
      <c r="I26" s="70"/>
      <c r="J26" s="70"/>
      <c r="K26" s="70"/>
      <c r="L26" s="70"/>
      <c r="M26" s="83"/>
      <c r="N26" s="63"/>
      <c r="O26" s="63"/>
    </row>
    <row r="27" spans="1:15" ht="15" hidden="1" customHeight="1">
      <c r="A27" s="565"/>
      <c r="B27" s="566"/>
      <c r="C27" s="76" t="s">
        <v>184</v>
      </c>
      <c r="D27" s="76" t="s">
        <v>185</v>
      </c>
      <c r="E27" s="76" t="s">
        <v>184</v>
      </c>
      <c r="F27" s="76" t="s">
        <v>185</v>
      </c>
      <c r="G27" s="63"/>
      <c r="H27" s="63"/>
      <c r="I27" s="63"/>
      <c r="J27" s="63"/>
      <c r="K27" s="63"/>
      <c r="L27" s="63"/>
      <c r="M27" s="84"/>
      <c r="N27" s="63"/>
      <c r="O27" s="63"/>
    </row>
    <row r="28" spans="1:15" ht="15" hidden="1" customHeight="1">
      <c r="A28" s="536" t="s">
        <v>186</v>
      </c>
      <c r="B28" s="568"/>
      <c r="C28" s="76"/>
      <c r="D28" s="76"/>
      <c r="E28" s="76"/>
      <c r="F28" s="76"/>
      <c r="G28" s="63"/>
      <c r="H28" s="63"/>
      <c r="I28" s="63"/>
      <c r="J28" s="63"/>
      <c r="K28" s="63"/>
      <c r="L28" s="63"/>
      <c r="M28" s="84"/>
      <c r="N28" s="63"/>
      <c r="O28" s="63"/>
    </row>
    <row r="29" spans="1:15" ht="15" hidden="1" customHeight="1">
      <c r="A29" s="538" t="s">
        <v>187</v>
      </c>
      <c r="B29" s="569"/>
      <c r="C29" s="76"/>
      <c r="D29" s="76"/>
      <c r="E29" s="76"/>
      <c r="F29" s="76"/>
      <c r="G29" s="63"/>
      <c r="H29" s="63"/>
      <c r="I29" s="63"/>
      <c r="J29" s="63"/>
      <c r="K29" s="63"/>
      <c r="L29" s="63"/>
      <c r="M29" s="84"/>
      <c r="N29" s="63"/>
      <c r="O29" s="63"/>
    </row>
    <row r="30" spans="1:15" ht="15" hidden="1" customHeight="1">
      <c r="A30" s="77" t="s">
        <v>188</v>
      </c>
      <c r="B30" s="85"/>
      <c r="C30" s="526"/>
      <c r="D30" s="526"/>
      <c r="E30" s="526"/>
      <c r="F30" s="526"/>
      <c r="G30" s="63"/>
      <c r="H30" s="63"/>
      <c r="I30" s="63"/>
      <c r="J30" s="63"/>
      <c r="K30" s="63"/>
      <c r="L30" s="63"/>
      <c r="M30" s="84"/>
      <c r="N30" s="63"/>
      <c r="O30" s="63"/>
    </row>
    <row r="31" spans="1:15" ht="15" hidden="1" customHeight="1">
      <c r="A31" s="77" t="s">
        <v>189</v>
      </c>
      <c r="B31" s="85"/>
      <c r="C31" s="599"/>
      <c r="D31" s="599"/>
      <c r="E31" s="599"/>
      <c r="F31" s="599"/>
      <c r="G31" s="79"/>
      <c r="H31" s="79"/>
      <c r="I31" s="79"/>
      <c r="J31" s="79"/>
      <c r="K31" s="79"/>
      <c r="L31" s="79"/>
      <c r="M31" s="80"/>
      <c r="N31" s="62"/>
      <c r="O31" s="63"/>
    </row>
    <row r="32" spans="1:15" ht="15" customHeight="1">
      <c r="A32" s="544" t="s">
        <v>190</v>
      </c>
      <c r="B32" s="545"/>
      <c r="C32" s="545"/>
      <c r="D32" s="545"/>
      <c r="E32" s="545"/>
      <c r="F32" s="545"/>
      <c r="G32" s="545"/>
      <c r="H32" s="545"/>
      <c r="I32" s="545"/>
      <c r="J32" s="545"/>
      <c r="K32" s="545"/>
      <c r="L32" s="545"/>
      <c r="M32" s="546"/>
      <c r="N32" s="62"/>
      <c r="O32" s="63"/>
    </row>
    <row r="33" spans="1:15" ht="15" customHeight="1">
      <c r="A33" s="527" t="s">
        <v>223</v>
      </c>
      <c r="B33" s="528"/>
      <c r="C33" s="594"/>
      <c r="D33" s="595"/>
      <c r="E33" s="595"/>
      <c r="F33" s="595"/>
      <c r="G33" s="595"/>
      <c r="H33" s="595"/>
      <c r="I33" s="595"/>
      <c r="J33" s="595"/>
      <c r="K33" s="595"/>
      <c r="L33" s="595"/>
      <c r="M33" s="596"/>
      <c r="N33" s="62"/>
      <c r="O33" s="63"/>
    </row>
    <row r="34" spans="1:15" ht="14.1" customHeight="1">
      <c r="A34" s="618" t="s">
        <v>233</v>
      </c>
      <c r="B34" s="619"/>
      <c r="C34" s="624" t="s">
        <v>234</v>
      </c>
      <c r="D34" s="625"/>
      <c r="E34" s="625"/>
      <c r="F34" s="625"/>
      <c r="G34" s="625"/>
      <c r="H34" s="625"/>
      <c r="I34" s="625"/>
      <c r="J34" s="625"/>
      <c r="K34" s="625"/>
      <c r="L34" s="625"/>
      <c r="M34" s="626"/>
    </row>
    <row r="35" spans="1:15" ht="14.1" customHeight="1">
      <c r="A35" s="620"/>
      <c r="B35" s="621"/>
      <c r="C35" s="627" t="s">
        <v>235</v>
      </c>
      <c r="D35" s="627"/>
      <c r="E35" s="628" t="s">
        <v>236</v>
      </c>
      <c r="F35" s="628"/>
      <c r="G35" s="628" t="s">
        <v>237</v>
      </c>
      <c r="H35" s="628"/>
      <c r="I35" s="628"/>
      <c r="J35" s="629" t="s">
        <v>238</v>
      </c>
      <c r="K35" s="630"/>
      <c r="L35" s="630"/>
      <c r="M35" s="631"/>
    </row>
    <row r="36" spans="1:15" ht="14.1" customHeight="1">
      <c r="A36" s="620"/>
      <c r="B36" s="621"/>
      <c r="C36" s="627" t="s">
        <v>239</v>
      </c>
      <c r="D36" s="627"/>
      <c r="E36" s="615"/>
      <c r="F36" s="617"/>
      <c r="G36" s="615"/>
      <c r="H36" s="616"/>
      <c r="I36" s="617"/>
      <c r="J36" s="615"/>
      <c r="K36" s="616"/>
      <c r="L36" s="616"/>
      <c r="M36" s="617"/>
    </row>
    <row r="37" spans="1:15" ht="14.1" customHeight="1">
      <c r="A37" s="620"/>
      <c r="B37" s="621"/>
      <c r="C37" s="627" t="s">
        <v>240</v>
      </c>
      <c r="D37" s="627"/>
      <c r="E37" s="615"/>
      <c r="F37" s="617"/>
      <c r="G37" s="615"/>
      <c r="H37" s="616"/>
      <c r="I37" s="617"/>
      <c r="J37" s="615"/>
      <c r="K37" s="616"/>
      <c r="L37" s="616"/>
      <c r="M37" s="617"/>
    </row>
    <row r="38" spans="1:15" ht="14.1" customHeight="1">
      <c r="A38" s="622"/>
      <c r="B38" s="623"/>
      <c r="C38" s="627" t="s">
        <v>241</v>
      </c>
      <c r="D38" s="627"/>
      <c r="E38" s="615"/>
      <c r="F38" s="617"/>
      <c r="G38" s="615"/>
      <c r="H38" s="616"/>
      <c r="I38" s="617"/>
      <c r="J38" s="615"/>
      <c r="K38" s="616"/>
      <c r="L38" s="616"/>
      <c r="M38" s="617"/>
    </row>
    <row r="39" spans="1:15" ht="15" customHeight="1">
      <c r="A39" s="554" t="s">
        <v>191</v>
      </c>
      <c r="B39" s="564"/>
      <c r="C39" s="2" t="s">
        <v>7</v>
      </c>
      <c r="D39" s="76" t="s">
        <v>192</v>
      </c>
      <c r="E39" s="76" t="s">
        <v>193</v>
      </c>
      <c r="F39" s="76" t="s">
        <v>194</v>
      </c>
      <c r="G39" s="76" t="s">
        <v>195</v>
      </c>
      <c r="H39" s="522" t="s">
        <v>196</v>
      </c>
      <c r="I39" s="523"/>
      <c r="J39" s="522" t="s">
        <v>197</v>
      </c>
      <c r="K39" s="523"/>
      <c r="L39" s="522" t="s">
        <v>198</v>
      </c>
      <c r="M39" s="523"/>
      <c r="N39" s="63"/>
      <c r="O39" s="63"/>
    </row>
    <row r="40" spans="1:15" ht="15" customHeight="1">
      <c r="A40" s="579"/>
      <c r="B40" s="580"/>
      <c r="C40" s="103"/>
      <c r="D40" s="103"/>
      <c r="E40" s="103"/>
      <c r="F40" s="103"/>
      <c r="G40" s="103"/>
      <c r="H40" s="524"/>
      <c r="I40" s="525"/>
      <c r="J40" s="524"/>
      <c r="K40" s="525"/>
      <c r="L40" s="524"/>
      <c r="M40" s="525"/>
      <c r="N40" s="63"/>
      <c r="O40" s="63"/>
    </row>
    <row r="41" spans="1:15" ht="15" customHeight="1">
      <c r="A41" s="565"/>
      <c r="B41" s="566"/>
      <c r="C41" s="522" t="s">
        <v>199</v>
      </c>
      <c r="D41" s="567"/>
      <c r="E41" s="523"/>
      <c r="F41" s="516"/>
      <c r="G41" s="517"/>
      <c r="H41" s="517"/>
      <c r="I41" s="517"/>
      <c r="J41" s="517"/>
      <c r="K41" s="517"/>
      <c r="L41" s="517"/>
      <c r="M41" s="518"/>
      <c r="N41" s="63"/>
      <c r="O41" s="63"/>
    </row>
    <row r="42" spans="1:15" ht="15" customHeight="1">
      <c r="A42" s="499" t="s">
        <v>200</v>
      </c>
      <c r="B42" s="581"/>
      <c r="C42" s="86" t="s">
        <v>201</v>
      </c>
      <c r="D42" s="104"/>
      <c r="E42" s="87" t="s">
        <v>202</v>
      </c>
      <c r="F42" s="106"/>
      <c r="G42" s="88" t="s">
        <v>203</v>
      </c>
      <c r="H42" s="603"/>
      <c r="I42" s="603"/>
      <c r="J42" s="604" t="s">
        <v>202</v>
      </c>
      <c r="K42" s="604"/>
      <c r="L42" s="603"/>
      <c r="M42" s="605"/>
      <c r="N42" s="62"/>
      <c r="O42" s="63"/>
    </row>
    <row r="43" spans="1:15" ht="15" customHeight="1">
      <c r="A43" s="501"/>
      <c r="B43" s="582"/>
      <c r="C43" s="89" t="s">
        <v>204</v>
      </c>
      <c r="D43" s="104"/>
      <c r="E43" s="87" t="s">
        <v>202</v>
      </c>
      <c r="F43" s="106"/>
      <c r="G43" s="88" t="s">
        <v>203</v>
      </c>
      <c r="H43" s="603"/>
      <c r="I43" s="603"/>
      <c r="J43" s="604" t="s">
        <v>202</v>
      </c>
      <c r="K43" s="604"/>
      <c r="L43" s="603"/>
      <c r="M43" s="605"/>
      <c r="N43" s="62"/>
      <c r="O43" s="63"/>
    </row>
    <row r="44" spans="1:15" ht="15" customHeight="1">
      <c r="A44" s="503"/>
      <c r="B44" s="583"/>
      <c r="C44" s="91" t="s">
        <v>205</v>
      </c>
      <c r="D44" s="105"/>
      <c r="E44" s="92" t="s">
        <v>202</v>
      </c>
      <c r="F44" s="106"/>
      <c r="G44" s="88" t="s">
        <v>203</v>
      </c>
      <c r="H44" s="603"/>
      <c r="I44" s="603"/>
      <c r="J44" s="604" t="s">
        <v>202</v>
      </c>
      <c r="K44" s="604"/>
      <c r="L44" s="603"/>
      <c r="M44" s="605"/>
      <c r="N44" s="62"/>
      <c r="O44" s="63"/>
    </row>
    <row r="45" spans="1:15" ht="15" customHeight="1">
      <c r="A45" s="527" t="s">
        <v>212</v>
      </c>
      <c r="B45" s="528"/>
      <c r="C45" s="594"/>
      <c r="D45" s="595"/>
      <c r="E45" s="595"/>
      <c r="F45" s="595"/>
      <c r="G45" s="595"/>
      <c r="H45" s="595"/>
      <c r="I45" s="595"/>
      <c r="J45" s="595"/>
      <c r="K45" s="595"/>
      <c r="L45" s="595"/>
      <c r="M45" s="596"/>
      <c r="N45" s="63"/>
      <c r="O45" s="63"/>
    </row>
    <row r="46" spans="1:15" ht="15" customHeight="1">
      <c r="A46" s="527" t="s">
        <v>213</v>
      </c>
      <c r="B46" s="528"/>
      <c r="C46" s="594"/>
      <c r="D46" s="595"/>
      <c r="E46" s="595"/>
      <c r="F46" s="595"/>
      <c r="G46" s="595"/>
      <c r="H46" s="595"/>
      <c r="I46" s="595"/>
      <c r="J46" s="595"/>
      <c r="K46" s="595"/>
      <c r="L46" s="595"/>
      <c r="M46" s="596"/>
      <c r="N46" s="62"/>
      <c r="O46" s="63"/>
    </row>
    <row r="47" spans="1:15" ht="35.1" customHeight="1">
      <c r="A47" s="592" t="s">
        <v>214</v>
      </c>
      <c r="B47" s="593"/>
      <c r="C47" s="600"/>
      <c r="D47" s="601"/>
      <c r="E47" s="601"/>
      <c r="F47" s="601"/>
      <c r="G47" s="601"/>
      <c r="H47" s="601"/>
      <c r="I47" s="601"/>
      <c r="J47" s="601"/>
      <c r="K47" s="601"/>
      <c r="L47" s="601"/>
      <c r="M47" s="602"/>
      <c r="N47" s="62"/>
      <c r="O47" s="63"/>
    </row>
    <row r="48" spans="1:15" ht="15" customHeight="1">
      <c r="A48" s="608" t="s">
        <v>242</v>
      </c>
      <c r="B48" s="609"/>
      <c r="C48" s="119" t="s">
        <v>243</v>
      </c>
      <c r="D48" s="612"/>
      <c r="E48" s="612"/>
      <c r="F48" s="612"/>
      <c r="G48" s="613" t="s">
        <v>244</v>
      </c>
      <c r="H48" s="613"/>
      <c r="I48" s="614"/>
      <c r="J48" s="614"/>
      <c r="K48" s="614"/>
      <c r="L48" s="614"/>
      <c r="M48" s="614"/>
      <c r="N48" s="62"/>
      <c r="O48" s="63"/>
    </row>
    <row r="49" spans="1:15" ht="15" customHeight="1">
      <c r="A49" s="639" t="s">
        <v>245</v>
      </c>
      <c r="B49" s="640"/>
      <c r="C49" s="640"/>
      <c r="D49" s="640"/>
      <c r="E49" s="640"/>
      <c r="F49" s="640"/>
      <c r="G49" s="640"/>
      <c r="H49" s="640"/>
      <c r="I49" s="640"/>
      <c r="J49" s="640"/>
      <c r="K49" s="640"/>
      <c r="L49" s="640"/>
      <c r="M49" s="641"/>
      <c r="N49" s="62"/>
      <c r="O49" s="63"/>
    </row>
    <row r="50" spans="1:15" ht="15" customHeight="1">
      <c r="A50" s="529" t="s">
        <v>157</v>
      </c>
      <c r="B50" s="66" t="s">
        <v>158</v>
      </c>
      <c r="C50" s="548"/>
      <c r="D50" s="549"/>
      <c r="E50" s="549"/>
      <c r="F50" s="549"/>
      <c r="G50" s="549"/>
      <c r="H50" s="549"/>
      <c r="I50" s="549"/>
      <c r="J50" s="549"/>
      <c r="K50" s="549"/>
      <c r="L50" s="549"/>
      <c r="M50" s="550"/>
      <c r="N50" s="62"/>
      <c r="O50" s="63"/>
    </row>
    <row r="51" spans="1:15" ht="15" customHeight="1">
      <c r="A51" s="530"/>
      <c r="B51" s="67" t="s">
        <v>159</v>
      </c>
      <c r="C51" s="505"/>
      <c r="D51" s="506"/>
      <c r="E51" s="506"/>
      <c r="F51" s="506"/>
      <c r="G51" s="506"/>
      <c r="H51" s="506"/>
      <c r="I51" s="506"/>
      <c r="J51" s="506"/>
      <c r="K51" s="506"/>
      <c r="L51" s="506"/>
      <c r="M51" s="507"/>
      <c r="N51" s="62"/>
      <c r="O51" s="63"/>
    </row>
    <row r="52" spans="1:15" ht="15" customHeight="1">
      <c r="A52" s="530"/>
      <c r="B52" s="508" t="s">
        <v>106</v>
      </c>
      <c r="C52" s="68" t="s">
        <v>160</v>
      </c>
      <c r="D52" s="107"/>
      <c r="E52" s="70" t="s">
        <v>161</v>
      </c>
      <c r="F52" s="107"/>
      <c r="G52" s="69" t="s">
        <v>162</v>
      </c>
      <c r="H52" s="69"/>
      <c r="I52" s="69"/>
      <c r="J52" s="69"/>
      <c r="K52" s="69"/>
      <c r="L52" s="69"/>
      <c r="M52" s="71"/>
      <c r="N52" s="62"/>
      <c r="O52" s="63"/>
    </row>
    <row r="53" spans="1:15" ht="15" customHeight="1">
      <c r="A53" s="530"/>
      <c r="B53" s="509"/>
      <c r="C53" s="97"/>
      <c r="D53" s="73"/>
      <c r="E53" s="96"/>
      <c r="F53" s="74"/>
      <c r="G53" s="511"/>
      <c r="H53" s="511"/>
      <c r="I53" s="511"/>
      <c r="J53" s="511"/>
      <c r="K53" s="511"/>
      <c r="L53" s="511"/>
      <c r="M53" s="512"/>
      <c r="N53" s="62"/>
      <c r="O53" s="63"/>
    </row>
    <row r="54" spans="1:15" ht="15" customHeight="1">
      <c r="A54" s="530"/>
      <c r="B54" s="510"/>
      <c r="C54" s="513"/>
      <c r="D54" s="514"/>
      <c r="E54" s="514"/>
      <c r="F54" s="514"/>
      <c r="G54" s="514"/>
      <c r="H54" s="514"/>
      <c r="I54" s="514"/>
      <c r="J54" s="514"/>
      <c r="K54" s="514"/>
      <c r="L54" s="514"/>
      <c r="M54" s="515"/>
      <c r="N54" s="62"/>
      <c r="O54" s="63"/>
    </row>
    <row r="55" spans="1:15" ht="15" customHeight="1">
      <c r="A55" s="530"/>
      <c r="B55" s="281" t="s">
        <v>163</v>
      </c>
      <c r="C55" s="519"/>
      <c r="D55" s="520"/>
      <c r="E55" s="520"/>
      <c r="F55" s="520"/>
      <c r="G55" s="520"/>
      <c r="H55" s="520"/>
      <c r="I55" s="520"/>
      <c r="J55" s="520"/>
      <c r="K55" s="520"/>
      <c r="L55" s="520"/>
      <c r="M55" s="521"/>
      <c r="N55" s="62"/>
      <c r="O55" s="63"/>
    </row>
    <row r="56" spans="1:15" ht="15" customHeight="1">
      <c r="A56" s="547"/>
      <c r="B56" s="77" t="s">
        <v>164</v>
      </c>
      <c r="C56" s="516"/>
      <c r="D56" s="517"/>
      <c r="E56" s="517"/>
      <c r="F56" s="517"/>
      <c r="G56" s="517"/>
      <c r="H56" s="517"/>
      <c r="I56" s="517"/>
      <c r="J56" s="517"/>
      <c r="K56" s="517"/>
      <c r="L56" s="517"/>
      <c r="M56" s="518"/>
      <c r="N56" s="62"/>
      <c r="O56" s="63"/>
    </row>
    <row r="57" spans="1:15" ht="15" customHeight="1">
      <c r="A57" s="529" t="s">
        <v>222</v>
      </c>
      <c r="B57" s="72" t="s">
        <v>158</v>
      </c>
      <c r="C57" s="531"/>
      <c r="D57" s="532"/>
      <c r="E57" s="533"/>
      <c r="F57" s="526" t="s">
        <v>167</v>
      </c>
      <c r="G57" s="534"/>
      <c r="H57" s="109"/>
      <c r="I57" s="534"/>
      <c r="J57" s="109"/>
      <c r="K57" s="534"/>
      <c r="L57" s="109"/>
      <c r="M57" s="110"/>
      <c r="N57" s="62"/>
      <c r="O57" s="63"/>
    </row>
    <row r="58" spans="1:15" ht="15" customHeight="1">
      <c r="A58" s="530"/>
      <c r="B58" s="78" t="s">
        <v>168</v>
      </c>
      <c r="C58" s="513"/>
      <c r="D58" s="514"/>
      <c r="E58" s="515"/>
      <c r="F58" s="526"/>
      <c r="G58" s="535"/>
      <c r="H58" s="111" t="s">
        <v>169</v>
      </c>
      <c r="I58" s="535"/>
      <c r="J58" s="111" t="s">
        <v>170</v>
      </c>
      <c r="K58" s="535"/>
      <c r="L58" s="112" t="s">
        <v>171</v>
      </c>
      <c r="M58" s="113"/>
      <c r="N58" s="62"/>
      <c r="O58" s="63"/>
    </row>
    <row r="59" spans="1:15" ht="15" customHeight="1">
      <c r="A59" s="530"/>
      <c r="B59" s="536" t="s">
        <v>172</v>
      </c>
      <c r="C59" s="68" t="s">
        <v>160</v>
      </c>
      <c r="D59" s="95"/>
      <c r="E59" s="70" t="s">
        <v>161</v>
      </c>
      <c r="F59" s="95"/>
      <c r="G59" s="69" t="s">
        <v>162</v>
      </c>
      <c r="H59" s="69"/>
      <c r="I59" s="69"/>
      <c r="J59" s="69"/>
      <c r="K59" s="69"/>
      <c r="L59" s="69"/>
      <c r="M59" s="71"/>
      <c r="N59" s="62"/>
      <c r="O59" s="63"/>
    </row>
    <row r="60" spans="1:15" ht="15" customHeight="1">
      <c r="A60" s="530"/>
      <c r="B60" s="537"/>
      <c r="C60" s="97"/>
      <c r="D60" s="73"/>
      <c r="E60" s="96"/>
      <c r="F60" s="74"/>
      <c r="G60" s="511"/>
      <c r="H60" s="511"/>
      <c r="I60" s="511"/>
      <c r="J60" s="511"/>
      <c r="K60" s="511"/>
      <c r="L60" s="511"/>
      <c r="M60" s="512"/>
      <c r="N60" s="62"/>
      <c r="O60" s="63"/>
    </row>
    <row r="61" spans="1:15" ht="15" customHeight="1">
      <c r="A61" s="530"/>
      <c r="B61" s="538"/>
      <c r="C61" s="513"/>
      <c r="D61" s="514"/>
      <c r="E61" s="514"/>
      <c r="F61" s="514"/>
      <c r="G61" s="514"/>
      <c r="H61" s="514"/>
      <c r="I61" s="514"/>
      <c r="J61" s="514"/>
      <c r="K61" s="514"/>
      <c r="L61" s="514"/>
      <c r="M61" s="515"/>
      <c r="N61" s="63"/>
      <c r="O61" s="63"/>
    </row>
    <row r="62" spans="1:15" ht="15" customHeight="1">
      <c r="A62" s="632" t="s">
        <v>178</v>
      </c>
      <c r="B62" s="633"/>
      <c r="C62" s="633"/>
      <c r="D62" s="633"/>
      <c r="E62" s="633"/>
      <c r="F62" s="634"/>
      <c r="G62" s="635"/>
      <c r="H62" s="636" t="s">
        <v>179</v>
      </c>
      <c r="I62" s="637"/>
      <c r="J62" s="637"/>
      <c r="K62" s="637"/>
      <c r="L62" s="637"/>
      <c r="M62" s="638"/>
      <c r="N62" s="63"/>
      <c r="O62" s="63"/>
    </row>
    <row r="63" spans="1:15" ht="15" customHeight="1">
      <c r="A63" s="527" t="s">
        <v>223</v>
      </c>
      <c r="B63" s="528"/>
      <c r="C63" s="594"/>
      <c r="D63" s="595"/>
      <c r="E63" s="595"/>
      <c r="F63" s="595"/>
      <c r="G63" s="595"/>
      <c r="H63" s="595"/>
      <c r="I63" s="595"/>
      <c r="J63" s="595"/>
      <c r="K63" s="595"/>
      <c r="L63" s="595"/>
      <c r="M63" s="596"/>
      <c r="N63" s="63"/>
      <c r="O63" s="63"/>
    </row>
    <row r="64" spans="1:15" ht="15" customHeight="1">
      <c r="A64" s="618" t="s">
        <v>233</v>
      </c>
      <c r="B64" s="619"/>
      <c r="C64" s="624" t="s">
        <v>234</v>
      </c>
      <c r="D64" s="625"/>
      <c r="E64" s="625"/>
      <c r="F64" s="625"/>
      <c r="G64" s="625"/>
      <c r="H64" s="625"/>
      <c r="I64" s="625"/>
      <c r="J64" s="625"/>
      <c r="K64" s="625"/>
      <c r="L64" s="625"/>
      <c r="M64" s="626"/>
      <c r="N64" s="63"/>
      <c r="O64" s="63"/>
    </row>
    <row r="65" spans="1:15" ht="15" customHeight="1">
      <c r="A65" s="620"/>
      <c r="B65" s="621"/>
      <c r="C65" s="627" t="s">
        <v>235</v>
      </c>
      <c r="D65" s="627"/>
      <c r="E65" s="628" t="s">
        <v>236</v>
      </c>
      <c r="F65" s="628"/>
      <c r="G65" s="628" t="s">
        <v>237</v>
      </c>
      <c r="H65" s="628"/>
      <c r="I65" s="628"/>
      <c r="J65" s="629" t="s">
        <v>238</v>
      </c>
      <c r="K65" s="630"/>
      <c r="L65" s="630"/>
      <c r="M65" s="631"/>
      <c r="N65" s="63"/>
      <c r="O65" s="63"/>
    </row>
    <row r="66" spans="1:15" ht="15" customHeight="1">
      <c r="A66" s="620"/>
      <c r="B66" s="621"/>
      <c r="C66" s="627" t="s">
        <v>239</v>
      </c>
      <c r="D66" s="627"/>
      <c r="E66" s="615"/>
      <c r="F66" s="617"/>
      <c r="G66" s="615"/>
      <c r="H66" s="616"/>
      <c r="I66" s="617"/>
      <c r="J66" s="615"/>
      <c r="K66" s="616"/>
      <c r="L66" s="616"/>
      <c r="M66" s="617"/>
      <c r="N66" s="63"/>
      <c r="O66" s="63"/>
    </row>
    <row r="67" spans="1:15" ht="15" customHeight="1">
      <c r="A67" s="620"/>
      <c r="B67" s="621"/>
      <c r="C67" s="627" t="s">
        <v>240</v>
      </c>
      <c r="D67" s="627"/>
      <c r="E67" s="615"/>
      <c r="F67" s="617"/>
      <c r="G67" s="615"/>
      <c r="H67" s="616"/>
      <c r="I67" s="617"/>
      <c r="J67" s="615"/>
      <c r="K67" s="616"/>
      <c r="L67" s="616"/>
      <c r="M67" s="617"/>
      <c r="N67" s="63"/>
      <c r="O67" s="63"/>
    </row>
    <row r="68" spans="1:15" ht="15" customHeight="1">
      <c r="A68" s="622"/>
      <c r="B68" s="623"/>
      <c r="C68" s="627" t="s">
        <v>241</v>
      </c>
      <c r="D68" s="627"/>
      <c r="E68" s="615"/>
      <c r="F68" s="617"/>
      <c r="G68" s="615"/>
      <c r="H68" s="616"/>
      <c r="I68" s="617"/>
      <c r="J68" s="615"/>
      <c r="K68" s="616"/>
      <c r="L68" s="616"/>
      <c r="M68" s="617"/>
      <c r="N68" s="63"/>
      <c r="O68" s="63"/>
    </row>
    <row r="69" spans="1:15" ht="15" customHeight="1">
      <c r="A69" s="554" t="s">
        <v>191</v>
      </c>
      <c r="B69" s="564"/>
      <c r="C69" s="2" t="s">
        <v>7</v>
      </c>
      <c r="D69" s="76" t="s">
        <v>192</v>
      </c>
      <c r="E69" s="76" t="s">
        <v>193</v>
      </c>
      <c r="F69" s="76" t="s">
        <v>194</v>
      </c>
      <c r="G69" s="76" t="s">
        <v>195</v>
      </c>
      <c r="H69" s="522" t="s">
        <v>196</v>
      </c>
      <c r="I69" s="523"/>
      <c r="J69" s="522" t="s">
        <v>197</v>
      </c>
      <c r="K69" s="523"/>
      <c r="L69" s="522" t="s">
        <v>198</v>
      </c>
      <c r="M69" s="523"/>
      <c r="N69" s="63"/>
      <c r="O69" s="63"/>
    </row>
    <row r="70" spans="1:15" ht="15" customHeight="1">
      <c r="A70" s="579"/>
      <c r="B70" s="580"/>
      <c r="C70" s="103"/>
      <c r="D70" s="103"/>
      <c r="E70" s="103"/>
      <c r="F70" s="103"/>
      <c r="G70" s="103"/>
      <c r="H70" s="524"/>
      <c r="I70" s="525"/>
      <c r="J70" s="524"/>
      <c r="K70" s="525"/>
      <c r="L70" s="524"/>
      <c r="M70" s="525"/>
      <c r="N70" s="63"/>
      <c r="O70" s="63"/>
    </row>
    <row r="71" spans="1:15" ht="15" customHeight="1">
      <c r="A71" s="565"/>
      <c r="B71" s="566"/>
      <c r="C71" s="522" t="s">
        <v>199</v>
      </c>
      <c r="D71" s="567"/>
      <c r="E71" s="523"/>
      <c r="F71" s="516"/>
      <c r="G71" s="517"/>
      <c r="H71" s="517"/>
      <c r="I71" s="517"/>
      <c r="J71" s="517"/>
      <c r="K71" s="517"/>
      <c r="L71" s="517"/>
      <c r="M71" s="518"/>
      <c r="N71" s="63"/>
      <c r="O71" s="63"/>
    </row>
    <row r="72" spans="1:15" ht="15" customHeight="1">
      <c r="A72" s="499" t="s">
        <v>200</v>
      </c>
      <c r="B72" s="581"/>
      <c r="C72" s="206" t="s">
        <v>201</v>
      </c>
      <c r="D72" s="104"/>
      <c r="E72" s="87" t="s">
        <v>202</v>
      </c>
      <c r="F72" s="106"/>
      <c r="G72" s="207" t="s">
        <v>203</v>
      </c>
      <c r="H72" s="576"/>
      <c r="I72" s="576"/>
      <c r="J72" s="577" t="s">
        <v>202</v>
      </c>
      <c r="K72" s="577"/>
      <c r="L72" s="576"/>
      <c r="M72" s="578"/>
      <c r="N72" s="63"/>
      <c r="O72" s="63"/>
    </row>
    <row r="73" spans="1:15" ht="15" customHeight="1">
      <c r="A73" s="501"/>
      <c r="B73" s="582"/>
      <c r="C73" s="196" t="s">
        <v>204</v>
      </c>
      <c r="D73" s="104"/>
      <c r="E73" s="87" t="s">
        <v>202</v>
      </c>
      <c r="F73" s="106"/>
      <c r="G73" s="207" t="s">
        <v>203</v>
      </c>
      <c r="H73" s="576"/>
      <c r="I73" s="576"/>
      <c r="J73" s="577" t="s">
        <v>202</v>
      </c>
      <c r="K73" s="577"/>
      <c r="L73" s="576"/>
      <c r="M73" s="578"/>
      <c r="N73" s="63"/>
      <c r="O73" s="63"/>
    </row>
    <row r="74" spans="1:15" ht="15" customHeight="1">
      <c r="A74" s="503"/>
      <c r="B74" s="583"/>
      <c r="C74" s="195" t="s">
        <v>205</v>
      </c>
      <c r="D74" s="105"/>
      <c r="E74" s="92" t="s">
        <v>202</v>
      </c>
      <c r="F74" s="106"/>
      <c r="G74" s="207" t="s">
        <v>203</v>
      </c>
      <c r="H74" s="576"/>
      <c r="I74" s="576"/>
      <c r="J74" s="577" t="s">
        <v>202</v>
      </c>
      <c r="K74" s="577"/>
      <c r="L74" s="576"/>
      <c r="M74" s="578"/>
      <c r="N74" s="63"/>
      <c r="O74" s="63"/>
    </row>
    <row r="75" spans="1:15" ht="15" customHeight="1">
      <c r="A75" s="527" t="s">
        <v>212</v>
      </c>
      <c r="B75" s="528"/>
      <c r="C75" s="594"/>
      <c r="D75" s="595"/>
      <c r="E75" s="595"/>
      <c r="F75" s="595"/>
      <c r="G75" s="595"/>
      <c r="H75" s="595"/>
      <c r="I75" s="595"/>
      <c r="J75" s="595"/>
      <c r="K75" s="595"/>
      <c r="L75" s="595"/>
      <c r="M75" s="596"/>
      <c r="N75" s="63"/>
      <c r="O75" s="63"/>
    </row>
    <row r="76" spans="1:15" ht="15" customHeight="1">
      <c r="A76" s="527" t="s">
        <v>213</v>
      </c>
      <c r="B76" s="528"/>
      <c r="C76" s="594"/>
      <c r="D76" s="595"/>
      <c r="E76" s="595"/>
      <c r="F76" s="595"/>
      <c r="G76" s="595"/>
      <c r="H76" s="595"/>
      <c r="I76" s="595"/>
      <c r="J76" s="595"/>
      <c r="K76" s="595"/>
      <c r="L76" s="595"/>
      <c r="M76" s="596"/>
      <c r="N76" s="63"/>
      <c r="O76" s="63"/>
    </row>
    <row r="77" spans="1:15" ht="27.75" customHeight="1">
      <c r="A77" s="592" t="s">
        <v>214</v>
      </c>
      <c r="B77" s="593"/>
      <c r="C77" s="600"/>
      <c r="D77" s="601"/>
      <c r="E77" s="601"/>
      <c r="F77" s="601"/>
      <c r="G77" s="601"/>
      <c r="H77" s="601"/>
      <c r="I77" s="601"/>
      <c r="J77" s="601"/>
      <c r="K77" s="601"/>
      <c r="L77" s="601"/>
      <c r="M77" s="602"/>
      <c r="N77" s="63"/>
      <c r="O77" s="63"/>
    </row>
    <row r="78" spans="1:15" ht="18" customHeight="1">
      <c r="A78" s="608" t="s">
        <v>242</v>
      </c>
      <c r="B78" s="609"/>
      <c r="C78" s="119" t="s">
        <v>243</v>
      </c>
      <c r="D78" s="612"/>
      <c r="E78" s="612"/>
      <c r="F78" s="612"/>
      <c r="G78" s="613" t="s">
        <v>244</v>
      </c>
      <c r="H78" s="613"/>
      <c r="I78" s="614"/>
      <c r="J78" s="614"/>
      <c r="K78" s="614"/>
      <c r="L78" s="614"/>
      <c r="M78" s="614"/>
      <c r="N78" s="62"/>
      <c r="O78" s="63"/>
    </row>
    <row r="79" spans="1:15" ht="18" customHeight="1">
      <c r="A79" s="264" t="s">
        <v>151</v>
      </c>
      <c r="B79" s="265"/>
      <c r="C79" s="266"/>
      <c r="D79" s="267"/>
      <c r="E79" s="267"/>
      <c r="F79" s="267"/>
      <c r="G79" s="266"/>
      <c r="H79" s="266"/>
      <c r="I79" s="268"/>
      <c r="J79" s="268"/>
      <c r="K79" s="268"/>
      <c r="L79" s="268"/>
      <c r="M79" s="268"/>
      <c r="N79" s="62"/>
      <c r="O79" s="63"/>
    </row>
    <row r="80" spans="1:15" ht="18" customHeight="1">
      <c r="A80" s="606" t="s">
        <v>246</v>
      </c>
      <c r="B80" s="606"/>
      <c r="C80" s="606"/>
      <c r="D80" s="606"/>
      <c r="E80" s="606"/>
      <c r="F80" s="606"/>
      <c r="G80" s="606"/>
      <c r="H80" s="606"/>
      <c r="I80" s="606"/>
      <c r="J80" s="606"/>
      <c r="K80" s="606"/>
      <c r="L80" s="606"/>
      <c r="M80" s="606"/>
      <c r="N80" s="62"/>
      <c r="O80" s="63"/>
    </row>
    <row r="81" spans="1:15" ht="18" customHeight="1">
      <c r="A81" s="606" t="s">
        <v>229</v>
      </c>
      <c r="B81" s="606"/>
      <c r="C81" s="606"/>
      <c r="D81" s="606"/>
      <c r="E81" s="606"/>
      <c r="F81" s="606"/>
      <c r="G81" s="606"/>
      <c r="H81" s="606"/>
      <c r="I81" s="606"/>
      <c r="J81" s="606"/>
      <c r="K81" s="606"/>
      <c r="L81" s="606"/>
      <c r="M81" s="606"/>
      <c r="N81" s="62"/>
      <c r="O81" s="63"/>
    </row>
    <row r="82" spans="1:15" ht="30" customHeight="1">
      <c r="A82" s="606" t="s">
        <v>230</v>
      </c>
      <c r="B82" s="607"/>
      <c r="C82" s="607"/>
      <c r="D82" s="607"/>
      <c r="E82" s="607"/>
      <c r="F82" s="607"/>
      <c r="G82" s="607"/>
      <c r="H82" s="607"/>
      <c r="I82" s="607"/>
      <c r="J82" s="607"/>
      <c r="K82" s="607"/>
      <c r="L82" s="607"/>
      <c r="M82" s="607"/>
      <c r="N82" s="63"/>
      <c r="O82" s="63"/>
    </row>
    <row r="83" spans="1:15" ht="18" customHeight="1">
      <c r="A83" s="606" t="s">
        <v>247</v>
      </c>
      <c r="B83" s="607"/>
      <c r="C83" s="607"/>
      <c r="D83" s="607"/>
      <c r="E83" s="607"/>
      <c r="F83" s="607"/>
      <c r="G83" s="607"/>
      <c r="H83" s="607"/>
      <c r="I83" s="607"/>
      <c r="J83" s="607"/>
      <c r="K83" s="607"/>
      <c r="L83" s="607"/>
      <c r="M83" s="607"/>
      <c r="N83" s="63"/>
      <c r="O83" s="63"/>
    </row>
    <row r="84" spans="1:15" ht="15" customHeight="1">
      <c r="A84" s="62" t="s">
        <v>217</v>
      </c>
      <c r="B84" s="63"/>
      <c r="C84" s="63"/>
      <c r="D84" s="63"/>
      <c r="E84" s="63"/>
      <c r="F84" s="63"/>
      <c r="G84" s="63"/>
      <c r="H84" s="63"/>
      <c r="I84" s="63"/>
      <c r="J84" s="63"/>
      <c r="K84" s="63"/>
      <c r="L84" s="63"/>
      <c r="M84" s="63"/>
      <c r="N84" s="63"/>
      <c r="O84" s="63"/>
    </row>
    <row r="85" spans="1:15" ht="15" customHeight="1">
      <c r="A85" s="94" t="s">
        <v>231</v>
      </c>
    </row>
    <row r="86" spans="1:15" ht="15" customHeight="1">
      <c r="A86" s="529" t="s">
        <v>222</v>
      </c>
      <c r="B86" s="66" t="s">
        <v>158</v>
      </c>
      <c r="C86" s="531"/>
      <c r="D86" s="532"/>
      <c r="E86" s="533"/>
      <c r="F86" s="526" t="s">
        <v>167</v>
      </c>
      <c r="G86" s="534"/>
      <c r="H86" s="109"/>
      <c r="I86" s="534"/>
      <c r="J86" s="109"/>
      <c r="K86" s="534"/>
      <c r="L86" s="109"/>
      <c r="M86" s="110"/>
    </row>
    <row r="87" spans="1:15" ht="15" customHeight="1">
      <c r="A87" s="530"/>
      <c r="B87" s="115" t="s">
        <v>168</v>
      </c>
      <c r="C87" s="513"/>
      <c r="D87" s="514"/>
      <c r="E87" s="515"/>
      <c r="F87" s="526"/>
      <c r="G87" s="535"/>
      <c r="H87" s="111" t="s">
        <v>169</v>
      </c>
      <c r="I87" s="535"/>
      <c r="J87" s="111" t="s">
        <v>170</v>
      </c>
      <c r="K87" s="535"/>
      <c r="L87" s="112" t="s">
        <v>171</v>
      </c>
      <c r="M87" s="113"/>
    </row>
    <row r="88" spans="1:15" ht="15" customHeight="1">
      <c r="A88" s="530"/>
      <c r="B88" s="536" t="s">
        <v>172</v>
      </c>
      <c r="C88" s="68" t="s">
        <v>160</v>
      </c>
      <c r="D88" s="95"/>
      <c r="E88" s="70" t="s">
        <v>161</v>
      </c>
      <c r="F88" s="95"/>
      <c r="G88" s="69" t="s">
        <v>162</v>
      </c>
      <c r="H88" s="69"/>
      <c r="I88" s="69"/>
      <c r="J88" s="69"/>
      <c r="K88" s="69"/>
      <c r="L88" s="69"/>
      <c r="M88" s="71"/>
    </row>
    <row r="89" spans="1:15" ht="15" customHeight="1">
      <c r="A89" s="530"/>
      <c r="B89" s="537"/>
      <c r="C89" s="97"/>
      <c r="D89" s="73"/>
      <c r="E89" s="96"/>
      <c r="F89" s="74"/>
      <c r="G89" s="511"/>
      <c r="H89" s="511"/>
      <c r="I89" s="511"/>
      <c r="J89" s="511"/>
      <c r="K89" s="511"/>
      <c r="L89" s="511"/>
      <c r="M89" s="512"/>
    </row>
    <row r="90" spans="1:15" ht="15" customHeight="1">
      <c r="A90" s="530"/>
      <c r="B90" s="538"/>
      <c r="C90" s="513"/>
      <c r="D90" s="514"/>
      <c r="E90" s="514"/>
      <c r="F90" s="514"/>
      <c r="G90" s="514"/>
      <c r="H90" s="514"/>
      <c r="I90" s="514"/>
      <c r="J90" s="514"/>
      <c r="K90" s="514"/>
      <c r="L90" s="514"/>
      <c r="M90" s="515"/>
    </row>
    <row r="91" spans="1:15" ht="15" customHeight="1">
      <c r="A91" s="530"/>
      <c r="B91" s="72" t="s">
        <v>158</v>
      </c>
      <c r="C91" s="531"/>
      <c r="D91" s="532"/>
      <c r="E91" s="533"/>
      <c r="F91" s="526" t="s">
        <v>167</v>
      </c>
      <c r="G91" s="534"/>
      <c r="H91" s="109"/>
      <c r="I91" s="534"/>
      <c r="J91" s="109"/>
      <c r="K91" s="534"/>
      <c r="L91" s="109"/>
      <c r="M91" s="110"/>
    </row>
    <row r="92" spans="1:15" ht="15" customHeight="1">
      <c r="A92" s="530"/>
      <c r="B92" s="78" t="s">
        <v>168</v>
      </c>
      <c r="C92" s="513"/>
      <c r="D92" s="514"/>
      <c r="E92" s="515"/>
      <c r="F92" s="526"/>
      <c r="G92" s="535"/>
      <c r="H92" s="111" t="s">
        <v>169</v>
      </c>
      <c r="I92" s="535"/>
      <c r="J92" s="111" t="s">
        <v>170</v>
      </c>
      <c r="K92" s="535"/>
      <c r="L92" s="112" t="s">
        <v>171</v>
      </c>
      <c r="M92" s="113"/>
    </row>
    <row r="93" spans="1:15" ht="15" customHeight="1">
      <c r="A93" s="530"/>
      <c r="B93" s="536" t="s">
        <v>172</v>
      </c>
      <c r="C93" s="68" t="s">
        <v>160</v>
      </c>
      <c r="D93" s="95"/>
      <c r="E93" s="70" t="s">
        <v>161</v>
      </c>
      <c r="F93" s="95"/>
      <c r="G93" s="69" t="s">
        <v>162</v>
      </c>
      <c r="H93" s="69"/>
      <c r="I93" s="69"/>
      <c r="J93" s="69"/>
      <c r="K93" s="69"/>
      <c r="L93" s="69"/>
      <c r="M93" s="71"/>
    </row>
    <row r="94" spans="1:15" ht="15" customHeight="1">
      <c r="A94" s="530"/>
      <c r="B94" s="537"/>
      <c r="C94" s="97"/>
      <c r="D94" s="73"/>
      <c r="E94" s="96"/>
      <c r="F94" s="74"/>
      <c r="G94" s="511"/>
      <c r="H94" s="511"/>
      <c r="I94" s="511"/>
      <c r="J94" s="511"/>
      <c r="K94" s="511"/>
      <c r="L94" s="511"/>
      <c r="M94" s="512"/>
    </row>
    <row r="95" spans="1:15" ht="15" customHeight="1">
      <c r="A95" s="530"/>
      <c r="B95" s="538"/>
      <c r="C95" s="513"/>
      <c r="D95" s="514"/>
      <c r="E95" s="514"/>
      <c r="F95" s="514"/>
      <c r="G95" s="514"/>
      <c r="H95" s="514"/>
      <c r="I95" s="514"/>
      <c r="J95" s="514"/>
      <c r="K95" s="514"/>
      <c r="L95" s="514"/>
      <c r="M95" s="515"/>
    </row>
    <row r="96" spans="1:15" ht="15" customHeight="1">
      <c r="A96" s="530"/>
      <c r="B96" s="72" t="s">
        <v>158</v>
      </c>
      <c r="C96" s="531"/>
      <c r="D96" s="532"/>
      <c r="E96" s="533"/>
      <c r="F96" s="526" t="s">
        <v>167</v>
      </c>
      <c r="G96" s="534"/>
      <c r="H96" s="109"/>
      <c r="I96" s="534"/>
      <c r="J96" s="109"/>
      <c r="K96" s="534"/>
      <c r="L96" s="109"/>
      <c r="M96" s="110"/>
    </row>
    <row r="97" spans="1:13" ht="15" customHeight="1">
      <c r="A97" s="530"/>
      <c r="B97" s="78" t="s">
        <v>168</v>
      </c>
      <c r="C97" s="513"/>
      <c r="D97" s="514"/>
      <c r="E97" s="515"/>
      <c r="F97" s="526"/>
      <c r="G97" s="535"/>
      <c r="H97" s="111" t="s">
        <v>169</v>
      </c>
      <c r="I97" s="535"/>
      <c r="J97" s="111" t="s">
        <v>170</v>
      </c>
      <c r="K97" s="535"/>
      <c r="L97" s="112" t="s">
        <v>171</v>
      </c>
      <c r="M97" s="113"/>
    </row>
    <row r="98" spans="1:13" ht="15" customHeight="1">
      <c r="A98" s="530"/>
      <c r="B98" s="536" t="s">
        <v>172</v>
      </c>
      <c r="C98" s="68" t="s">
        <v>160</v>
      </c>
      <c r="D98" s="95"/>
      <c r="E98" s="70" t="s">
        <v>161</v>
      </c>
      <c r="F98" s="95"/>
      <c r="G98" s="69" t="s">
        <v>162</v>
      </c>
      <c r="H98" s="69"/>
      <c r="I98" s="69"/>
      <c r="J98" s="69"/>
      <c r="K98" s="69"/>
      <c r="L98" s="69"/>
      <c r="M98" s="71"/>
    </row>
    <row r="99" spans="1:13" ht="15" customHeight="1">
      <c r="A99" s="530"/>
      <c r="B99" s="537"/>
      <c r="C99" s="97"/>
      <c r="D99" s="73"/>
      <c r="E99" s="96"/>
      <c r="F99" s="74"/>
      <c r="G99" s="511"/>
      <c r="H99" s="511"/>
      <c r="I99" s="511"/>
      <c r="J99" s="511"/>
      <c r="K99" s="511"/>
      <c r="L99" s="511"/>
      <c r="M99" s="512"/>
    </row>
    <row r="100" spans="1:13" ht="15" customHeight="1">
      <c r="A100" s="530"/>
      <c r="B100" s="538"/>
      <c r="C100" s="513"/>
      <c r="D100" s="514"/>
      <c r="E100" s="514"/>
      <c r="F100" s="514"/>
      <c r="G100" s="514"/>
      <c r="H100" s="514"/>
      <c r="I100" s="514"/>
      <c r="J100" s="514"/>
      <c r="K100" s="514"/>
      <c r="L100" s="514"/>
      <c r="M100" s="515"/>
    </row>
    <row r="101" spans="1:13" ht="15" customHeight="1">
      <c r="A101" s="530"/>
      <c r="B101" s="72" t="s">
        <v>158</v>
      </c>
      <c r="C101" s="531"/>
      <c r="D101" s="532"/>
      <c r="E101" s="533"/>
      <c r="F101" s="526" t="s">
        <v>167</v>
      </c>
      <c r="G101" s="534"/>
      <c r="H101" s="109"/>
      <c r="I101" s="534"/>
      <c r="J101" s="109"/>
      <c r="K101" s="534"/>
      <c r="L101" s="109"/>
      <c r="M101" s="110"/>
    </row>
    <row r="102" spans="1:13" ht="15" customHeight="1">
      <c r="A102" s="530"/>
      <c r="B102" s="78" t="s">
        <v>168</v>
      </c>
      <c r="C102" s="513"/>
      <c r="D102" s="514"/>
      <c r="E102" s="515"/>
      <c r="F102" s="526"/>
      <c r="G102" s="535"/>
      <c r="H102" s="111" t="s">
        <v>169</v>
      </c>
      <c r="I102" s="535"/>
      <c r="J102" s="111" t="s">
        <v>170</v>
      </c>
      <c r="K102" s="535"/>
      <c r="L102" s="112" t="s">
        <v>171</v>
      </c>
      <c r="M102" s="113"/>
    </row>
    <row r="103" spans="1:13" ht="15" customHeight="1">
      <c r="A103" s="530"/>
      <c r="B103" s="536" t="s">
        <v>172</v>
      </c>
      <c r="C103" s="68" t="s">
        <v>160</v>
      </c>
      <c r="D103" s="95"/>
      <c r="E103" s="70" t="s">
        <v>161</v>
      </c>
      <c r="F103" s="95"/>
      <c r="G103" s="69" t="s">
        <v>162</v>
      </c>
      <c r="H103" s="69"/>
      <c r="I103" s="69"/>
      <c r="J103" s="69"/>
      <c r="K103" s="69"/>
      <c r="L103" s="69"/>
      <c r="M103" s="71"/>
    </row>
    <row r="104" spans="1:13" ht="15" customHeight="1">
      <c r="A104" s="530"/>
      <c r="B104" s="537"/>
      <c r="C104" s="97"/>
      <c r="D104" s="73"/>
      <c r="E104" s="96"/>
      <c r="F104" s="74"/>
      <c r="G104" s="511"/>
      <c r="H104" s="511"/>
      <c r="I104" s="511"/>
      <c r="J104" s="511"/>
      <c r="K104" s="511"/>
      <c r="L104" s="511"/>
      <c r="M104" s="512"/>
    </row>
    <row r="105" spans="1:13" ht="15" customHeight="1">
      <c r="A105" s="530"/>
      <c r="B105" s="538"/>
      <c r="C105" s="513"/>
      <c r="D105" s="514"/>
      <c r="E105" s="514"/>
      <c r="F105" s="514"/>
      <c r="G105" s="514"/>
      <c r="H105" s="514"/>
      <c r="I105" s="514"/>
      <c r="J105" s="514"/>
      <c r="K105" s="514"/>
      <c r="L105" s="514"/>
      <c r="M105" s="515"/>
    </row>
    <row r="106" spans="1:13" ht="15" customHeight="1">
      <c r="A106" s="530"/>
      <c r="B106" s="72" t="s">
        <v>158</v>
      </c>
      <c r="C106" s="531"/>
      <c r="D106" s="532"/>
      <c r="E106" s="533"/>
      <c r="F106" s="526" t="s">
        <v>167</v>
      </c>
      <c r="G106" s="534"/>
      <c r="H106" s="109"/>
      <c r="I106" s="534"/>
      <c r="J106" s="109"/>
      <c r="K106" s="534"/>
      <c r="L106" s="109"/>
      <c r="M106" s="110"/>
    </row>
    <row r="107" spans="1:13" ht="15" customHeight="1">
      <c r="A107" s="530"/>
      <c r="B107" s="78" t="s">
        <v>168</v>
      </c>
      <c r="C107" s="513"/>
      <c r="D107" s="514"/>
      <c r="E107" s="515"/>
      <c r="F107" s="526"/>
      <c r="G107" s="535"/>
      <c r="H107" s="111" t="s">
        <v>169</v>
      </c>
      <c r="I107" s="535"/>
      <c r="J107" s="111" t="s">
        <v>170</v>
      </c>
      <c r="K107" s="535"/>
      <c r="L107" s="112" t="s">
        <v>171</v>
      </c>
      <c r="M107" s="113"/>
    </row>
    <row r="108" spans="1:13" ht="15" customHeight="1">
      <c r="A108" s="530"/>
      <c r="B108" s="536" t="s">
        <v>172</v>
      </c>
      <c r="C108" s="68" t="s">
        <v>160</v>
      </c>
      <c r="D108" s="95"/>
      <c r="E108" s="70" t="s">
        <v>161</v>
      </c>
      <c r="F108" s="95"/>
      <c r="G108" s="69" t="s">
        <v>162</v>
      </c>
      <c r="H108" s="69"/>
      <c r="I108" s="69"/>
      <c r="J108" s="69"/>
      <c r="K108" s="69"/>
      <c r="L108" s="69"/>
      <c r="M108" s="71"/>
    </row>
    <row r="109" spans="1:13" ht="15" customHeight="1">
      <c r="A109" s="530"/>
      <c r="B109" s="537"/>
      <c r="C109" s="97"/>
      <c r="D109" s="73"/>
      <c r="E109" s="96"/>
      <c r="F109" s="74"/>
      <c r="G109" s="511"/>
      <c r="H109" s="511"/>
      <c r="I109" s="511"/>
      <c r="J109" s="511"/>
      <c r="K109" s="511"/>
      <c r="L109" s="511"/>
      <c r="M109" s="512"/>
    </row>
    <row r="110" spans="1:13" ht="15" customHeight="1">
      <c r="A110" s="530"/>
      <c r="B110" s="538"/>
      <c r="C110" s="513"/>
      <c r="D110" s="514"/>
      <c r="E110" s="514"/>
      <c r="F110" s="514"/>
      <c r="G110" s="514"/>
      <c r="H110" s="514"/>
      <c r="I110" s="514"/>
      <c r="J110" s="514"/>
      <c r="K110" s="514"/>
      <c r="L110" s="514"/>
      <c r="M110" s="515"/>
    </row>
    <row r="111" spans="1:13" ht="15" customHeight="1">
      <c r="A111" s="530"/>
      <c r="B111" s="72" t="s">
        <v>158</v>
      </c>
      <c r="C111" s="531"/>
      <c r="D111" s="532"/>
      <c r="E111" s="533"/>
      <c r="F111" s="526" t="s">
        <v>167</v>
      </c>
      <c r="G111" s="534"/>
      <c r="H111" s="109"/>
      <c r="I111" s="534"/>
      <c r="J111" s="109"/>
      <c r="K111" s="534"/>
      <c r="L111" s="109"/>
      <c r="M111" s="110"/>
    </row>
    <row r="112" spans="1:13" ht="15" customHeight="1">
      <c r="A112" s="530"/>
      <c r="B112" s="78" t="s">
        <v>168</v>
      </c>
      <c r="C112" s="513"/>
      <c r="D112" s="514"/>
      <c r="E112" s="515"/>
      <c r="F112" s="526"/>
      <c r="G112" s="535"/>
      <c r="H112" s="111" t="s">
        <v>169</v>
      </c>
      <c r="I112" s="535"/>
      <c r="J112" s="111" t="s">
        <v>170</v>
      </c>
      <c r="K112" s="535"/>
      <c r="L112" s="112" t="s">
        <v>171</v>
      </c>
      <c r="M112" s="113"/>
    </row>
    <row r="113" spans="1:13" ht="15" customHeight="1">
      <c r="A113" s="530"/>
      <c r="B113" s="536" t="s">
        <v>172</v>
      </c>
      <c r="C113" s="68" t="s">
        <v>160</v>
      </c>
      <c r="D113" s="95"/>
      <c r="E113" s="70" t="s">
        <v>161</v>
      </c>
      <c r="F113" s="95"/>
      <c r="G113" s="69" t="s">
        <v>162</v>
      </c>
      <c r="H113" s="69"/>
      <c r="I113" s="69"/>
      <c r="J113" s="69"/>
      <c r="K113" s="69"/>
      <c r="L113" s="69"/>
      <c r="M113" s="71"/>
    </row>
    <row r="114" spans="1:13" ht="15" customHeight="1">
      <c r="A114" s="530"/>
      <c r="B114" s="537"/>
      <c r="C114" s="97"/>
      <c r="D114" s="73"/>
      <c r="E114" s="96"/>
      <c r="F114" s="74"/>
      <c r="G114" s="511"/>
      <c r="H114" s="511"/>
      <c r="I114" s="511"/>
      <c r="J114" s="511"/>
      <c r="K114" s="511"/>
      <c r="L114" s="511"/>
      <c r="M114" s="512"/>
    </row>
    <row r="115" spans="1:13" ht="15" customHeight="1">
      <c r="A115" s="547"/>
      <c r="B115" s="538"/>
      <c r="C115" s="513"/>
      <c r="D115" s="514"/>
      <c r="E115" s="514"/>
      <c r="F115" s="514"/>
      <c r="G115" s="514"/>
      <c r="H115" s="514"/>
      <c r="I115" s="514"/>
      <c r="J115" s="514"/>
      <c r="K115" s="514"/>
      <c r="L115" s="514"/>
      <c r="M115" s="515"/>
    </row>
    <row r="116" spans="1:13" ht="5.0999999999999996" customHeight="1"/>
    <row r="117" spans="1:13" ht="15" customHeight="1">
      <c r="A117" s="94" t="s">
        <v>248</v>
      </c>
    </row>
    <row r="118" spans="1:13" ht="15" customHeight="1">
      <c r="A118" s="642" t="s">
        <v>242</v>
      </c>
      <c r="B118" s="643"/>
      <c r="C118" s="119" t="s">
        <v>243</v>
      </c>
      <c r="D118" s="612"/>
      <c r="E118" s="612"/>
      <c r="F118" s="612"/>
      <c r="G118" s="613" t="s">
        <v>244</v>
      </c>
      <c r="H118" s="613"/>
      <c r="I118" s="614"/>
      <c r="J118" s="614"/>
      <c r="K118" s="614"/>
      <c r="L118" s="614"/>
      <c r="M118" s="614"/>
    </row>
    <row r="119" spans="1:13" ht="15" customHeight="1">
      <c r="A119" s="644"/>
      <c r="B119" s="645"/>
      <c r="C119" s="119" t="s">
        <v>243</v>
      </c>
      <c r="D119" s="612"/>
      <c r="E119" s="612"/>
      <c r="F119" s="612"/>
      <c r="G119" s="613" t="s">
        <v>244</v>
      </c>
      <c r="H119" s="613"/>
      <c r="I119" s="614"/>
      <c r="J119" s="614"/>
      <c r="K119" s="614"/>
      <c r="L119" s="614"/>
      <c r="M119" s="614"/>
    </row>
    <row r="120" spans="1:13" ht="15" customHeight="1">
      <c r="A120" s="644"/>
      <c r="B120" s="645"/>
      <c r="C120" s="119" t="s">
        <v>243</v>
      </c>
      <c r="D120" s="612"/>
      <c r="E120" s="612"/>
      <c r="F120" s="612"/>
      <c r="G120" s="613" t="s">
        <v>244</v>
      </c>
      <c r="H120" s="613"/>
      <c r="I120" s="614"/>
      <c r="J120" s="614"/>
      <c r="K120" s="614"/>
      <c r="L120" s="614"/>
      <c r="M120" s="614"/>
    </row>
    <row r="121" spans="1:13" ht="15" customHeight="1">
      <c r="A121" s="644"/>
      <c r="B121" s="645"/>
      <c r="C121" s="119" t="s">
        <v>243</v>
      </c>
      <c r="D121" s="612"/>
      <c r="E121" s="612"/>
      <c r="F121" s="612"/>
      <c r="G121" s="613" t="s">
        <v>244</v>
      </c>
      <c r="H121" s="613"/>
      <c r="I121" s="614"/>
      <c r="J121" s="614"/>
      <c r="K121" s="614"/>
      <c r="L121" s="614"/>
      <c r="M121" s="614"/>
    </row>
    <row r="122" spans="1:13" ht="15" customHeight="1">
      <c r="A122" s="646"/>
      <c r="B122" s="647"/>
      <c r="C122" s="119" t="s">
        <v>243</v>
      </c>
      <c r="D122" s="612"/>
      <c r="E122" s="612"/>
      <c r="F122" s="612"/>
      <c r="G122" s="613" t="s">
        <v>244</v>
      </c>
      <c r="H122" s="613"/>
      <c r="I122" s="614"/>
      <c r="J122" s="614"/>
      <c r="K122" s="614"/>
      <c r="L122" s="614"/>
      <c r="M122" s="614"/>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249</v>
      </c>
    </row>
    <row r="2" spans="1:20" ht="12.75" customHeight="1">
      <c r="L2" s="33" t="s">
        <v>250</v>
      </c>
    </row>
    <row r="3" spans="1:20" ht="12.75" customHeight="1" thickBot="1">
      <c r="A3" s="648"/>
      <c r="B3" s="5"/>
      <c r="C3" s="5"/>
      <c r="D3" s="5"/>
      <c r="E3" s="5"/>
      <c r="F3" s="5"/>
      <c r="G3" s="5"/>
      <c r="H3" s="5"/>
      <c r="I3" s="649"/>
    </row>
    <row r="4" spans="1:20" ht="12.75" customHeight="1" thickBot="1">
      <c r="A4" s="648"/>
      <c r="B4" s="5"/>
      <c r="C4" s="5"/>
      <c r="D4" s="5"/>
      <c r="E4" s="5"/>
      <c r="F4" s="5"/>
      <c r="G4" s="5"/>
      <c r="H4" s="5"/>
      <c r="I4" s="649"/>
      <c r="N4" s="650" t="s">
        <v>251</v>
      </c>
      <c r="O4" s="651"/>
      <c r="P4" s="652"/>
      <c r="Q4" s="652"/>
      <c r="R4" s="652"/>
      <c r="S4" s="652"/>
      <c r="T4" s="653"/>
    </row>
    <row r="5" spans="1:20" ht="12.75" customHeight="1" thickBot="1">
      <c r="B5" s="34"/>
      <c r="C5" s="35"/>
      <c r="D5" s="35"/>
      <c r="E5" s="35"/>
      <c r="F5" s="35"/>
      <c r="G5" s="35"/>
      <c r="H5" s="35"/>
    </row>
    <row r="6" spans="1:20" ht="12.75" customHeight="1">
      <c r="A6" s="6"/>
      <c r="B6" s="654" t="s">
        <v>158</v>
      </c>
      <c r="C6" s="655"/>
      <c r="D6" s="656"/>
      <c r="E6" s="657"/>
      <c r="F6" s="657"/>
      <c r="G6" s="657"/>
      <c r="H6" s="657"/>
      <c r="I6" s="657"/>
      <c r="J6" s="657"/>
      <c r="K6" s="657"/>
      <c r="L6" s="657"/>
      <c r="M6" s="657"/>
      <c r="N6" s="657"/>
      <c r="O6" s="657"/>
      <c r="P6" s="657"/>
      <c r="Q6" s="657"/>
      <c r="R6" s="658"/>
      <c r="S6" s="658"/>
      <c r="T6" s="659"/>
    </row>
    <row r="7" spans="1:20" ht="12.75" customHeight="1">
      <c r="A7" s="7" t="s">
        <v>252</v>
      </c>
      <c r="B7" s="660" t="s">
        <v>159</v>
      </c>
      <c r="C7" s="661"/>
      <c r="D7" s="662"/>
      <c r="E7" s="663"/>
      <c r="F7" s="663"/>
      <c r="G7" s="663"/>
      <c r="H7" s="663"/>
      <c r="I7" s="663"/>
      <c r="J7" s="663"/>
      <c r="K7" s="663"/>
      <c r="L7" s="663"/>
      <c r="M7" s="663"/>
      <c r="N7" s="663"/>
      <c r="O7" s="663"/>
      <c r="P7" s="663"/>
      <c r="Q7" s="663"/>
      <c r="R7" s="664"/>
      <c r="S7" s="664"/>
      <c r="T7" s="665"/>
    </row>
    <row r="8" spans="1:20" ht="12.75" customHeight="1">
      <c r="A8" s="7"/>
      <c r="B8" s="666" t="s">
        <v>106</v>
      </c>
      <c r="C8" s="667"/>
      <c r="D8" s="8" t="s">
        <v>253</v>
      </c>
      <c r="E8" s="9"/>
      <c r="F8" s="9"/>
      <c r="G8" s="9"/>
      <c r="H8" s="9"/>
      <c r="I8" s="9"/>
      <c r="J8" s="9"/>
      <c r="K8" s="9"/>
      <c r="L8" s="9"/>
      <c r="M8" s="9"/>
      <c r="N8" s="9"/>
      <c r="O8" s="9"/>
      <c r="P8" s="9"/>
      <c r="Q8" s="9"/>
      <c r="R8" s="9"/>
      <c r="S8" s="9"/>
      <c r="T8" s="10"/>
    </row>
    <row r="9" spans="1:20" ht="12.75" customHeight="1">
      <c r="A9" s="7" t="s">
        <v>254</v>
      </c>
      <c r="B9" s="668"/>
      <c r="C9" s="669"/>
      <c r="D9" s="11"/>
      <c r="E9" s="12"/>
      <c r="F9" s="13" t="s">
        <v>255</v>
      </c>
      <c r="G9" s="14"/>
      <c r="H9" s="14"/>
      <c r="I9" s="672" t="s">
        <v>256</v>
      </c>
      <c r="J9" s="672"/>
      <c r="K9" s="12"/>
      <c r="L9" s="12"/>
      <c r="M9" s="12"/>
      <c r="N9" s="12"/>
      <c r="O9" s="12"/>
      <c r="P9" s="12"/>
      <c r="Q9" s="12"/>
      <c r="R9" s="12"/>
      <c r="S9" s="12"/>
      <c r="T9" s="15"/>
    </row>
    <row r="10" spans="1:20" ht="12.75" customHeight="1">
      <c r="A10" s="16"/>
      <c r="B10" s="670"/>
      <c r="C10" s="671"/>
      <c r="D10" s="17"/>
      <c r="E10" s="18"/>
      <c r="F10" s="18"/>
      <c r="G10" s="18"/>
      <c r="H10" s="18"/>
      <c r="I10" s="18"/>
      <c r="J10" s="18"/>
      <c r="K10" s="18"/>
      <c r="L10" s="18"/>
      <c r="M10" s="18"/>
      <c r="N10" s="18"/>
      <c r="O10" s="18"/>
      <c r="P10" s="18"/>
      <c r="Q10" s="18"/>
      <c r="R10" s="18"/>
      <c r="S10" s="18"/>
      <c r="T10" s="19"/>
    </row>
    <row r="11" spans="1:20" ht="12.75" customHeight="1">
      <c r="A11" s="20"/>
      <c r="B11" s="660" t="s">
        <v>221</v>
      </c>
      <c r="C11" s="661"/>
      <c r="D11" s="661" t="s">
        <v>163</v>
      </c>
      <c r="E11" s="661"/>
      <c r="F11" s="673"/>
      <c r="G11" s="673"/>
      <c r="H11" s="673"/>
      <c r="I11" s="673"/>
      <c r="J11" s="674"/>
      <c r="K11" s="675" t="s">
        <v>257</v>
      </c>
      <c r="L11" s="675"/>
      <c r="M11" s="662"/>
      <c r="N11" s="663"/>
      <c r="O11" s="663"/>
      <c r="P11" s="663"/>
      <c r="Q11" s="663"/>
      <c r="R11" s="664"/>
      <c r="S11" s="664"/>
      <c r="T11" s="665"/>
    </row>
    <row r="12" spans="1:20" ht="12.75" customHeight="1">
      <c r="A12" s="676" t="s">
        <v>178</v>
      </c>
      <c r="B12" s="677"/>
      <c r="C12" s="677"/>
      <c r="D12" s="677"/>
      <c r="E12" s="677"/>
      <c r="F12" s="677"/>
      <c r="G12" s="677"/>
      <c r="H12" s="677"/>
      <c r="I12" s="678"/>
      <c r="J12" s="679" t="s">
        <v>258</v>
      </c>
      <c r="K12" s="680"/>
      <c r="L12" s="680"/>
      <c r="M12" s="680"/>
      <c r="N12" s="680"/>
      <c r="O12" s="680"/>
      <c r="P12" s="680"/>
      <c r="Q12" s="680"/>
      <c r="R12" s="681"/>
      <c r="S12" s="681"/>
      <c r="T12" s="682"/>
    </row>
    <row r="13" spans="1:20" ht="13.5">
      <c r="A13" s="683" t="s">
        <v>259</v>
      </c>
      <c r="B13" s="684"/>
      <c r="C13" s="661" t="s">
        <v>158</v>
      </c>
      <c r="D13" s="679"/>
      <c r="E13" s="21"/>
      <c r="F13" s="22"/>
      <c r="G13" s="22"/>
      <c r="H13" s="22"/>
      <c r="I13" s="23"/>
      <c r="J13" s="685" t="s">
        <v>260</v>
      </c>
      <c r="K13" s="669"/>
      <c r="L13" s="687" t="s">
        <v>261</v>
      </c>
      <c r="M13" s="688"/>
      <c r="N13" s="688"/>
      <c r="O13" s="688"/>
      <c r="P13" s="688"/>
      <c r="Q13" s="688"/>
      <c r="R13" s="664"/>
      <c r="S13" s="664"/>
      <c r="T13" s="665"/>
    </row>
    <row r="14" spans="1:20" ht="20.25" customHeight="1">
      <c r="A14" s="689" t="s">
        <v>262</v>
      </c>
      <c r="B14" s="690"/>
      <c r="C14" s="661" t="s">
        <v>168</v>
      </c>
      <c r="D14" s="679"/>
      <c r="E14" s="686"/>
      <c r="F14" s="691"/>
      <c r="G14" s="691"/>
      <c r="H14" s="691"/>
      <c r="I14" s="692"/>
      <c r="J14" s="686"/>
      <c r="K14" s="670"/>
      <c r="L14" s="24"/>
      <c r="M14" s="25"/>
      <c r="N14" s="25"/>
      <c r="O14" s="25"/>
      <c r="P14" s="25"/>
      <c r="Q14" s="25"/>
      <c r="R14" s="25"/>
      <c r="S14" s="25"/>
      <c r="T14" s="26"/>
    </row>
    <row r="15" spans="1:20" ht="12.75" customHeight="1">
      <c r="A15" s="697" t="s">
        <v>181</v>
      </c>
      <c r="B15" s="666"/>
      <c r="C15" s="666"/>
      <c r="D15" s="666"/>
      <c r="E15" s="667"/>
      <c r="F15" s="661" t="s">
        <v>263</v>
      </c>
      <c r="G15" s="661"/>
      <c r="H15" s="661"/>
      <c r="I15" s="695" t="s">
        <v>222</v>
      </c>
      <c r="J15" s="677"/>
      <c r="K15" s="696"/>
      <c r="L15" s="661" t="s">
        <v>264</v>
      </c>
      <c r="M15" s="661"/>
      <c r="N15" s="661"/>
      <c r="O15" s="661" t="s">
        <v>265</v>
      </c>
      <c r="P15" s="661"/>
      <c r="Q15" s="679"/>
      <c r="R15" s="699" t="s">
        <v>266</v>
      </c>
      <c r="S15" s="699"/>
      <c r="T15" s="700"/>
    </row>
    <row r="16" spans="1:20" ht="12.75" customHeight="1">
      <c r="A16" s="698"/>
      <c r="B16" s="670"/>
      <c r="C16" s="670"/>
      <c r="D16" s="670"/>
      <c r="E16" s="671"/>
      <c r="F16" s="27" t="s">
        <v>184</v>
      </c>
      <c r="G16" s="679" t="s">
        <v>267</v>
      </c>
      <c r="H16" s="660"/>
      <c r="I16" s="28" t="s">
        <v>184</v>
      </c>
      <c r="J16" s="679" t="s">
        <v>267</v>
      </c>
      <c r="K16" s="660"/>
      <c r="L16" s="28" t="s">
        <v>184</v>
      </c>
      <c r="M16" s="679" t="s">
        <v>267</v>
      </c>
      <c r="N16" s="660"/>
      <c r="O16" s="28" t="s">
        <v>184</v>
      </c>
      <c r="P16" s="679" t="s">
        <v>267</v>
      </c>
      <c r="Q16" s="680"/>
      <c r="R16" s="28" t="s">
        <v>184</v>
      </c>
      <c r="S16" s="679" t="s">
        <v>267</v>
      </c>
      <c r="T16" s="693"/>
    </row>
    <row r="17" spans="1:20" ht="12.75" customHeight="1">
      <c r="A17" s="29"/>
      <c r="B17" s="694" t="s">
        <v>268</v>
      </c>
      <c r="C17" s="667"/>
      <c r="D17" s="695" t="s">
        <v>186</v>
      </c>
      <c r="E17" s="696"/>
      <c r="F17" s="28"/>
      <c r="G17" s="679"/>
      <c r="H17" s="660"/>
      <c r="I17" s="28"/>
      <c r="J17" s="679"/>
      <c r="K17" s="660"/>
      <c r="L17" s="28"/>
      <c r="M17" s="679"/>
      <c r="N17" s="660"/>
      <c r="O17" s="28"/>
      <c r="P17" s="679"/>
      <c r="Q17" s="680"/>
      <c r="R17" s="28"/>
      <c r="S17" s="679"/>
      <c r="T17" s="693"/>
    </row>
    <row r="18" spans="1:20" ht="12.75" customHeight="1">
      <c r="A18" s="29"/>
      <c r="B18" s="686"/>
      <c r="C18" s="671"/>
      <c r="D18" s="695" t="s">
        <v>187</v>
      </c>
      <c r="E18" s="696"/>
      <c r="F18" s="28"/>
      <c r="G18" s="679"/>
      <c r="H18" s="660"/>
      <c r="I18" s="28"/>
      <c r="J18" s="679"/>
      <c r="K18" s="660"/>
      <c r="L18" s="28"/>
      <c r="M18" s="679"/>
      <c r="N18" s="660"/>
      <c r="O18" s="28"/>
      <c r="P18" s="679"/>
      <c r="Q18" s="680"/>
      <c r="R18" s="28"/>
      <c r="S18" s="679"/>
      <c r="T18" s="693"/>
    </row>
    <row r="19" spans="1:20" ht="12.75" customHeight="1">
      <c r="A19" s="29"/>
      <c r="B19" s="695" t="s">
        <v>188</v>
      </c>
      <c r="C19" s="677"/>
      <c r="D19" s="677"/>
      <c r="E19" s="696"/>
      <c r="F19" s="679"/>
      <c r="G19" s="680"/>
      <c r="H19" s="660"/>
      <c r="I19" s="679"/>
      <c r="J19" s="680"/>
      <c r="K19" s="660"/>
      <c r="L19" s="679"/>
      <c r="M19" s="680"/>
      <c r="N19" s="660"/>
      <c r="O19" s="679"/>
      <c r="P19" s="680"/>
      <c r="Q19" s="680"/>
      <c r="R19" s="679"/>
      <c r="S19" s="680"/>
      <c r="T19" s="693"/>
    </row>
    <row r="20" spans="1:20" ht="12.75" customHeight="1">
      <c r="A20" s="29"/>
      <c r="B20" s="695" t="s">
        <v>189</v>
      </c>
      <c r="C20" s="677"/>
      <c r="D20" s="677"/>
      <c r="E20" s="696"/>
      <c r="F20" s="701"/>
      <c r="G20" s="702"/>
      <c r="H20" s="703"/>
      <c r="I20" s="701"/>
      <c r="J20" s="702"/>
      <c r="K20" s="703"/>
      <c r="L20" s="701"/>
      <c r="M20" s="702"/>
      <c r="N20" s="703"/>
      <c r="O20" s="701"/>
      <c r="P20" s="702"/>
      <c r="Q20" s="702"/>
      <c r="R20" s="701"/>
      <c r="S20" s="702"/>
      <c r="T20" s="704"/>
    </row>
    <row r="21" spans="1:20" ht="12.75" customHeight="1">
      <c r="A21" s="29"/>
      <c r="B21" s="666"/>
      <c r="C21" s="666"/>
      <c r="D21" s="666"/>
      <c r="E21" s="667"/>
      <c r="F21" s="661" t="s">
        <v>269</v>
      </c>
      <c r="G21" s="661"/>
      <c r="H21" s="661"/>
      <c r="I21" s="679" t="s">
        <v>270</v>
      </c>
      <c r="J21" s="680"/>
      <c r="K21" s="660"/>
      <c r="L21" s="695" t="s">
        <v>271</v>
      </c>
      <c r="M21" s="677"/>
      <c r="N21" s="696"/>
      <c r="O21" s="679" t="s">
        <v>183</v>
      </c>
      <c r="P21" s="680"/>
      <c r="Q21" s="680"/>
      <c r="R21" s="36"/>
      <c r="T21" s="37"/>
    </row>
    <row r="22" spans="1:20" ht="12.75" customHeight="1">
      <c r="A22" s="29"/>
      <c r="B22" s="670"/>
      <c r="C22" s="670"/>
      <c r="D22" s="670"/>
      <c r="E22" s="671"/>
      <c r="F22" s="27" t="s">
        <v>184</v>
      </c>
      <c r="G22" s="679" t="s">
        <v>267</v>
      </c>
      <c r="H22" s="660"/>
      <c r="I22" s="28" t="s">
        <v>184</v>
      </c>
      <c r="J22" s="679" t="s">
        <v>267</v>
      </c>
      <c r="K22" s="660"/>
      <c r="L22" s="28" t="s">
        <v>184</v>
      </c>
      <c r="M22" s="679" t="s">
        <v>267</v>
      </c>
      <c r="N22" s="660"/>
      <c r="O22" s="28" t="s">
        <v>184</v>
      </c>
      <c r="P22" s="679" t="s">
        <v>267</v>
      </c>
      <c r="Q22" s="680"/>
      <c r="R22" s="36"/>
      <c r="T22" s="37"/>
    </row>
    <row r="23" spans="1:20" ht="12.75" customHeight="1">
      <c r="A23" s="29"/>
      <c r="B23" s="694" t="s">
        <v>268</v>
      </c>
      <c r="C23" s="667"/>
      <c r="D23" s="695" t="s">
        <v>186</v>
      </c>
      <c r="E23" s="696"/>
      <c r="F23" s="28"/>
      <c r="G23" s="679"/>
      <c r="H23" s="660"/>
      <c r="I23" s="28"/>
      <c r="J23" s="679"/>
      <c r="K23" s="660"/>
      <c r="L23" s="28"/>
      <c r="M23" s="679"/>
      <c r="N23" s="660"/>
      <c r="O23" s="28"/>
      <c r="P23" s="679"/>
      <c r="Q23" s="680"/>
      <c r="R23" s="36"/>
      <c r="T23" s="37"/>
    </row>
    <row r="24" spans="1:20" ht="12.75" customHeight="1">
      <c r="A24" s="29"/>
      <c r="B24" s="686"/>
      <c r="C24" s="671"/>
      <c r="D24" s="695" t="s">
        <v>187</v>
      </c>
      <c r="E24" s="696"/>
      <c r="F24" s="28"/>
      <c r="G24" s="679"/>
      <c r="H24" s="660"/>
      <c r="I24" s="28"/>
      <c r="J24" s="679"/>
      <c r="K24" s="660"/>
      <c r="L24" s="28"/>
      <c r="M24" s="679"/>
      <c r="N24" s="660"/>
      <c r="O24" s="28"/>
      <c r="P24" s="679"/>
      <c r="Q24" s="680"/>
      <c r="R24" s="36"/>
      <c r="T24" s="37"/>
    </row>
    <row r="25" spans="1:20" ht="12.75" customHeight="1">
      <c r="A25" s="29"/>
      <c r="B25" s="695" t="s">
        <v>188</v>
      </c>
      <c r="C25" s="677"/>
      <c r="D25" s="677"/>
      <c r="E25" s="696"/>
      <c r="F25" s="679"/>
      <c r="G25" s="680"/>
      <c r="H25" s="660"/>
      <c r="I25" s="679"/>
      <c r="J25" s="680"/>
      <c r="K25" s="660"/>
      <c r="L25" s="679"/>
      <c r="M25" s="680"/>
      <c r="N25" s="660"/>
      <c r="O25" s="661"/>
      <c r="P25" s="661"/>
      <c r="Q25" s="679"/>
      <c r="R25" s="36"/>
      <c r="T25" s="37"/>
    </row>
    <row r="26" spans="1:20" ht="12.75" customHeight="1">
      <c r="A26" s="29"/>
      <c r="B26" s="695" t="s">
        <v>189</v>
      </c>
      <c r="C26" s="677"/>
      <c r="D26" s="677"/>
      <c r="E26" s="696"/>
      <c r="F26" s="708"/>
      <c r="G26" s="709"/>
      <c r="H26" s="710"/>
      <c r="I26" s="708"/>
      <c r="J26" s="709"/>
      <c r="K26" s="710"/>
      <c r="L26" s="708"/>
      <c r="M26" s="709"/>
      <c r="N26" s="710"/>
      <c r="O26" s="711"/>
      <c r="P26" s="711"/>
      <c r="Q26" s="708"/>
      <c r="R26" s="36"/>
      <c r="T26" s="37"/>
    </row>
    <row r="27" spans="1:20" s="39" customFormat="1" ht="13.5" customHeight="1">
      <c r="A27" s="38"/>
      <c r="B27" s="712" t="s">
        <v>272</v>
      </c>
      <c r="C27" s="713"/>
      <c r="D27" s="713"/>
      <c r="E27" s="714"/>
      <c r="F27" s="705" t="s">
        <v>273</v>
      </c>
      <c r="G27" s="720"/>
      <c r="H27" s="720"/>
      <c r="I27" s="720"/>
      <c r="J27" s="720"/>
      <c r="K27" s="720"/>
      <c r="L27" s="720"/>
      <c r="M27" s="720"/>
      <c r="N27" s="720"/>
      <c r="O27" s="720"/>
      <c r="P27" s="720"/>
      <c r="Q27" s="720"/>
      <c r="R27" s="720"/>
      <c r="S27" s="720"/>
      <c r="T27" s="721"/>
    </row>
    <row r="28" spans="1:20" s="39" customFormat="1" ht="13.5" customHeight="1">
      <c r="A28" s="38"/>
      <c r="B28" s="715"/>
      <c r="C28" s="664"/>
      <c r="D28" s="664"/>
      <c r="E28" s="716"/>
      <c r="F28" s="40" t="s">
        <v>235</v>
      </c>
      <c r="G28" s="41"/>
      <c r="H28" s="41"/>
      <c r="I28" s="722" t="s">
        <v>236</v>
      </c>
      <c r="J28" s="722"/>
      <c r="K28" s="722"/>
      <c r="L28" s="722"/>
      <c r="M28" s="722" t="s">
        <v>237</v>
      </c>
      <c r="N28" s="722"/>
      <c r="O28" s="722"/>
      <c r="P28" s="722"/>
      <c r="Q28" s="722" t="s">
        <v>238</v>
      </c>
      <c r="R28" s="722"/>
      <c r="S28" s="722"/>
      <c r="T28" s="723"/>
    </row>
    <row r="29" spans="1:20" s="39" customFormat="1" ht="13.5" customHeight="1">
      <c r="A29" s="38"/>
      <c r="B29" s="715"/>
      <c r="C29" s="664"/>
      <c r="D29" s="664"/>
      <c r="E29" s="716"/>
      <c r="F29" s="40" t="s">
        <v>239</v>
      </c>
      <c r="G29" s="41"/>
      <c r="H29" s="41"/>
      <c r="I29" s="705"/>
      <c r="J29" s="706"/>
      <c r="K29" s="706"/>
      <c r="L29" s="707"/>
      <c r="M29" s="705"/>
      <c r="N29" s="706"/>
      <c r="O29" s="706"/>
      <c r="P29" s="707"/>
      <c r="Q29" s="705"/>
      <c r="R29" s="681"/>
      <c r="S29" s="681"/>
      <c r="T29" s="682"/>
    </row>
    <row r="30" spans="1:20" s="39" customFormat="1" ht="13.5" customHeight="1">
      <c r="A30" s="38"/>
      <c r="B30" s="715"/>
      <c r="C30" s="664"/>
      <c r="D30" s="664"/>
      <c r="E30" s="716"/>
      <c r="F30" s="40" t="s">
        <v>240</v>
      </c>
      <c r="G30" s="41"/>
      <c r="H30" s="41"/>
      <c r="I30" s="705"/>
      <c r="J30" s="706"/>
      <c r="K30" s="706"/>
      <c r="L30" s="707"/>
      <c r="M30" s="705"/>
      <c r="N30" s="706"/>
      <c r="O30" s="706"/>
      <c r="P30" s="707"/>
      <c r="Q30" s="705"/>
      <c r="R30" s="681"/>
      <c r="S30" s="681"/>
      <c r="T30" s="682"/>
    </row>
    <row r="31" spans="1:20" s="39" customFormat="1" ht="13.5" customHeight="1">
      <c r="A31" s="42"/>
      <c r="B31" s="717"/>
      <c r="C31" s="718"/>
      <c r="D31" s="718"/>
      <c r="E31" s="719"/>
      <c r="F31" s="40" t="s">
        <v>241</v>
      </c>
      <c r="G31" s="41"/>
      <c r="H31" s="41"/>
      <c r="I31" s="705"/>
      <c r="J31" s="706"/>
      <c r="K31" s="706"/>
      <c r="L31" s="707"/>
      <c r="M31" s="705"/>
      <c r="N31" s="706"/>
      <c r="O31" s="706"/>
      <c r="P31" s="707"/>
      <c r="Q31" s="705"/>
      <c r="R31" s="681"/>
      <c r="S31" s="681"/>
      <c r="T31" s="682"/>
    </row>
    <row r="32" spans="1:20" ht="12.75" customHeight="1">
      <c r="A32" s="724" t="s">
        <v>274</v>
      </c>
      <c r="B32" s="661"/>
      <c r="C32" s="661"/>
      <c r="D32" s="661"/>
      <c r="E32" s="661"/>
      <c r="F32" s="679"/>
      <c r="G32" s="680"/>
      <c r="H32" s="680"/>
      <c r="I32" s="680"/>
      <c r="J32" s="680"/>
      <c r="K32" s="680"/>
      <c r="L32" s="680"/>
      <c r="M32" s="680"/>
      <c r="N32" s="680"/>
      <c r="O32" s="680"/>
      <c r="P32" s="680"/>
      <c r="Q32" s="680"/>
      <c r="R32" s="725"/>
      <c r="S32" s="725"/>
      <c r="T32" s="726"/>
    </row>
    <row r="33" spans="1:21" ht="12.75" customHeight="1">
      <c r="A33" s="724"/>
      <c r="B33" s="727" t="s">
        <v>275</v>
      </c>
      <c r="C33" s="727"/>
      <c r="D33" s="727"/>
      <c r="E33" s="727"/>
      <c r="F33" s="728" t="s">
        <v>276</v>
      </c>
      <c r="G33" s="729"/>
      <c r="H33" s="729"/>
      <c r="I33" s="729"/>
      <c r="J33" s="729"/>
      <c r="K33" s="729"/>
      <c r="L33" s="729"/>
      <c r="M33" s="729"/>
      <c r="N33" s="729"/>
      <c r="O33" s="729"/>
      <c r="P33" s="729"/>
      <c r="Q33" s="729"/>
      <c r="R33" s="725"/>
      <c r="S33" s="725"/>
      <c r="T33" s="726"/>
    </row>
    <row r="34" spans="1:21" ht="12.75" customHeight="1">
      <c r="A34" s="724"/>
      <c r="B34" s="727" t="s">
        <v>200</v>
      </c>
      <c r="C34" s="727"/>
      <c r="D34" s="727"/>
      <c r="E34" s="727"/>
      <c r="F34" s="728" t="s">
        <v>277</v>
      </c>
      <c r="G34" s="729"/>
      <c r="H34" s="729"/>
      <c r="I34" s="729"/>
      <c r="J34" s="729"/>
      <c r="K34" s="729"/>
      <c r="L34" s="729"/>
      <c r="M34" s="729"/>
      <c r="N34" s="729"/>
      <c r="O34" s="729"/>
      <c r="P34" s="729"/>
      <c r="Q34" s="729"/>
      <c r="R34" s="725"/>
      <c r="S34" s="725"/>
      <c r="T34" s="726"/>
    </row>
    <row r="35" spans="1:21" ht="12.75" customHeight="1">
      <c r="A35" s="724"/>
      <c r="B35" s="733" t="s">
        <v>278</v>
      </c>
      <c r="C35" s="734"/>
      <c r="D35" s="734"/>
      <c r="E35" s="735"/>
      <c r="F35" s="741" t="s">
        <v>279</v>
      </c>
      <c r="G35" s="742"/>
      <c r="H35" s="743" t="s">
        <v>280</v>
      </c>
      <c r="I35" s="743"/>
      <c r="J35" s="743"/>
      <c r="K35" s="743"/>
      <c r="L35" s="743"/>
      <c r="M35" s="743"/>
      <c r="N35" s="743"/>
      <c r="O35" s="743"/>
      <c r="P35" s="743"/>
      <c r="Q35" s="744"/>
      <c r="R35" s="43"/>
      <c r="S35" s="44"/>
      <c r="T35" s="45"/>
    </row>
    <row r="36" spans="1:21" ht="12.75" customHeight="1">
      <c r="A36" s="724"/>
      <c r="B36" s="736"/>
      <c r="C36" s="649"/>
      <c r="D36" s="649"/>
      <c r="E36" s="737"/>
      <c r="F36" s="741"/>
      <c r="G36" s="742"/>
      <c r="H36" s="745" t="s">
        <v>281</v>
      </c>
      <c r="I36" s="745"/>
      <c r="J36" s="745" t="s">
        <v>282</v>
      </c>
      <c r="K36" s="745"/>
      <c r="L36" s="745" t="s">
        <v>283</v>
      </c>
      <c r="M36" s="745"/>
      <c r="N36" s="745" t="s">
        <v>284</v>
      </c>
      <c r="O36" s="745"/>
      <c r="P36" s="745" t="s">
        <v>285</v>
      </c>
      <c r="Q36" s="746"/>
      <c r="R36" s="36"/>
      <c r="T36" s="37"/>
    </row>
    <row r="37" spans="1:21" ht="12.75" customHeight="1">
      <c r="A37" s="724"/>
      <c r="B37" s="736"/>
      <c r="C37" s="649"/>
      <c r="D37" s="649"/>
      <c r="E37" s="737"/>
      <c r="F37" s="730"/>
      <c r="G37" s="730"/>
      <c r="H37" s="730"/>
      <c r="I37" s="730"/>
      <c r="J37" s="730"/>
      <c r="K37" s="730"/>
      <c r="L37" s="730"/>
      <c r="M37" s="730"/>
      <c r="N37" s="730"/>
      <c r="O37" s="730"/>
      <c r="P37" s="730"/>
      <c r="Q37" s="731"/>
      <c r="R37" s="36"/>
      <c r="T37" s="37"/>
    </row>
    <row r="38" spans="1:21" ht="12.75" customHeight="1">
      <c r="A38" s="724"/>
      <c r="B38" s="736"/>
      <c r="C38" s="649"/>
      <c r="D38" s="649"/>
      <c r="E38" s="737"/>
      <c r="F38" s="730" t="s">
        <v>286</v>
      </c>
      <c r="G38" s="730"/>
      <c r="H38" s="730" t="s">
        <v>287</v>
      </c>
      <c r="I38" s="731"/>
      <c r="J38" s="732" t="s">
        <v>288</v>
      </c>
      <c r="K38" s="732"/>
      <c r="L38" s="46"/>
      <c r="M38" s="46"/>
      <c r="N38" s="46"/>
      <c r="O38" s="46"/>
      <c r="P38" s="46"/>
      <c r="Q38" s="46"/>
      <c r="R38" s="47"/>
      <c r="S38" s="47"/>
      <c r="T38" s="48"/>
      <c r="U38" s="47"/>
    </row>
    <row r="39" spans="1:21" ht="12.75" customHeight="1">
      <c r="A39" s="724"/>
      <c r="B39" s="736"/>
      <c r="C39" s="649"/>
      <c r="D39" s="649"/>
      <c r="E39" s="737"/>
      <c r="F39" s="730"/>
      <c r="G39" s="730"/>
      <c r="H39" s="730"/>
      <c r="I39" s="731"/>
      <c r="J39" s="732"/>
      <c r="K39" s="732"/>
      <c r="L39" s="47"/>
      <c r="M39" s="47"/>
      <c r="N39" s="47"/>
      <c r="O39" s="47"/>
      <c r="P39" s="47"/>
      <c r="Q39" s="47"/>
      <c r="R39" s="47"/>
      <c r="S39" s="47"/>
      <c r="T39" s="48"/>
      <c r="U39" s="47"/>
    </row>
    <row r="40" spans="1:21" ht="12.75" customHeight="1">
      <c r="A40" s="724"/>
      <c r="B40" s="738"/>
      <c r="C40" s="739"/>
      <c r="D40" s="739"/>
      <c r="E40" s="740"/>
      <c r="F40" s="731"/>
      <c r="G40" s="748"/>
      <c r="H40" s="731"/>
      <c r="I40" s="749"/>
      <c r="J40" s="730"/>
      <c r="K40" s="730"/>
      <c r="L40" s="49"/>
      <c r="M40" s="49"/>
      <c r="N40" s="49"/>
      <c r="O40" s="49"/>
      <c r="P40" s="49"/>
      <c r="Q40" s="49"/>
      <c r="R40" s="49"/>
      <c r="S40" s="49"/>
      <c r="T40" s="50"/>
      <c r="U40" s="47"/>
    </row>
    <row r="41" spans="1:21" ht="12.75" customHeight="1">
      <c r="A41" s="724"/>
      <c r="B41" s="728" t="s">
        <v>289</v>
      </c>
      <c r="C41" s="729"/>
      <c r="D41" s="729"/>
      <c r="E41" s="747"/>
      <c r="F41" s="679" t="s">
        <v>290</v>
      </c>
      <c r="G41" s="680"/>
      <c r="H41" s="680"/>
      <c r="I41" s="680"/>
      <c r="J41" s="680"/>
      <c r="K41" s="680"/>
      <c r="L41" s="680"/>
      <c r="M41" s="680"/>
      <c r="N41" s="680"/>
      <c r="O41" s="680"/>
      <c r="P41" s="680"/>
      <c r="Q41" s="680"/>
      <c r="R41" s="725"/>
      <c r="S41" s="725"/>
      <c r="T41" s="726"/>
    </row>
    <row r="42" spans="1:21" ht="12.75" customHeight="1">
      <c r="A42" s="724"/>
      <c r="B42" s="727" t="s">
        <v>291</v>
      </c>
      <c r="C42" s="727"/>
      <c r="D42" s="727"/>
      <c r="E42" s="727"/>
      <c r="F42" s="701"/>
      <c r="G42" s="702"/>
      <c r="H42" s="702"/>
      <c r="I42" s="702"/>
      <c r="J42" s="702"/>
      <c r="K42" s="702"/>
      <c r="L42" s="702"/>
      <c r="M42" s="702"/>
      <c r="N42" s="702"/>
      <c r="O42" s="702"/>
      <c r="P42" s="702"/>
      <c r="Q42" s="702"/>
      <c r="R42" s="725"/>
      <c r="S42" s="725"/>
      <c r="T42" s="726"/>
    </row>
    <row r="43" spans="1:21" ht="12.75" customHeight="1">
      <c r="A43" s="724"/>
      <c r="B43" s="728" t="s">
        <v>292</v>
      </c>
      <c r="C43" s="729"/>
      <c r="D43" s="729"/>
      <c r="E43" s="747"/>
      <c r="F43" s="679" t="s">
        <v>293</v>
      </c>
      <c r="G43" s="680"/>
      <c r="H43" s="680"/>
      <c r="I43" s="680"/>
      <c r="J43" s="680"/>
      <c r="K43" s="680"/>
      <c r="L43" s="680"/>
      <c r="M43" s="680"/>
      <c r="N43" s="680"/>
      <c r="O43" s="680"/>
      <c r="P43" s="680"/>
      <c r="Q43" s="680"/>
      <c r="R43" s="725"/>
      <c r="S43" s="725"/>
      <c r="T43" s="726"/>
    </row>
    <row r="44" spans="1:21" ht="12.75" customHeight="1">
      <c r="A44" s="724"/>
      <c r="B44" s="727" t="s">
        <v>212</v>
      </c>
      <c r="C44" s="727"/>
      <c r="D44" s="727"/>
      <c r="E44" s="727"/>
      <c r="F44" s="679"/>
      <c r="G44" s="680"/>
      <c r="H44" s="680"/>
      <c r="I44" s="680"/>
      <c r="J44" s="680"/>
      <c r="K44" s="680"/>
      <c r="L44" s="680"/>
      <c r="M44" s="680"/>
      <c r="N44" s="680"/>
      <c r="O44" s="680"/>
      <c r="P44" s="680"/>
      <c r="Q44" s="680"/>
      <c r="R44" s="725"/>
      <c r="S44" s="725"/>
      <c r="T44" s="726"/>
    </row>
    <row r="45" spans="1:21" ht="12.75" customHeight="1">
      <c r="A45" s="724"/>
      <c r="B45" s="727"/>
      <c r="C45" s="727"/>
      <c r="D45" s="727"/>
      <c r="E45" s="727"/>
      <c r="F45" s="679"/>
      <c r="G45" s="680"/>
      <c r="H45" s="680"/>
      <c r="I45" s="680"/>
      <c r="J45" s="680"/>
      <c r="K45" s="680"/>
      <c r="L45" s="680"/>
      <c r="M45" s="680"/>
      <c r="N45" s="680"/>
      <c r="O45" s="680"/>
      <c r="P45" s="680"/>
      <c r="Q45" s="680"/>
      <c r="R45" s="725"/>
      <c r="S45" s="725"/>
      <c r="T45" s="726"/>
    </row>
    <row r="46" spans="1:21" ht="12.75" customHeight="1">
      <c r="A46" s="724"/>
      <c r="B46" s="727" t="s">
        <v>213</v>
      </c>
      <c r="C46" s="727"/>
      <c r="D46" s="727"/>
      <c r="E46" s="727"/>
      <c r="F46" s="679"/>
      <c r="G46" s="680"/>
      <c r="H46" s="680"/>
      <c r="I46" s="680"/>
      <c r="J46" s="680"/>
      <c r="K46" s="680"/>
      <c r="L46" s="680"/>
      <c r="M46" s="680"/>
      <c r="N46" s="680"/>
      <c r="O46" s="680"/>
      <c r="P46" s="680"/>
      <c r="Q46" s="680"/>
      <c r="R46" s="725"/>
      <c r="S46" s="725"/>
      <c r="T46" s="726"/>
    </row>
    <row r="47" spans="1:21" ht="12.75" customHeight="1">
      <c r="A47" s="724"/>
      <c r="B47" s="727" t="s">
        <v>294</v>
      </c>
      <c r="C47" s="727"/>
      <c r="D47" s="727"/>
      <c r="E47" s="727"/>
      <c r="F47" s="686" t="s">
        <v>295</v>
      </c>
      <c r="G47" s="670"/>
      <c r="H47" s="670"/>
      <c r="I47" s="671"/>
      <c r="J47" s="686" t="s">
        <v>296</v>
      </c>
      <c r="K47" s="670"/>
      <c r="L47" s="670"/>
      <c r="M47" s="671"/>
      <c r="N47" s="679"/>
      <c r="O47" s="720"/>
      <c r="P47" s="720"/>
      <c r="Q47" s="720"/>
      <c r="R47" s="681"/>
      <c r="S47" s="681"/>
      <c r="T47" s="682"/>
    </row>
    <row r="48" spans="1:21" ht="12.75" customHeight="1">
      <c r="A48" s="724"/>
      <c r="B48" s="761"/>
      <c r="C48" s="761"/>
      <c r="D48" s="761"/>
      <c r="E48" s="761"/>
      <c r="F48" s="679" t="s">
        <v>297</v>
      </c>
      <c r="G48" s="680"/>
      <c r="H48" s="680"/>
      <c r="I48" s="660"/>
      <c r="J48" s="762" t="s">
        <v>298</v>
      </c>
      <c r="K48" s="763"/>
      <c r="L48" s="51"/>
      <c r="M48" s="52"/>
      <c r="N48" s="53" t="s">
        <v>299</v>
      </c>
      <c r="O48" s="685"/>
      <c r="P48" s="663"/>
      <c r="Q48" s="663"/>
      <c r="R48" s="664"/>
      <c r="S48" s="664"/>
      <c r="T48" s="37"/>
    </row>
    <row r="49" spans="1:20" ht="12.75" customHeight="1">
      <c r="A49" s="724"/>
      <c r="B49" s="761"/>
      <c r="C49" s="761"/>
      <c r="D49" s="761"/>
      <c r="E49" s="761"/>
      <c r="F49" s="679" t="s">
        <v>300</v>
      </c>
      <c r="G49" s="680"/>
      <c r="H49" s="680"/>
      <c r="I49" s="660"/>
      <c r="J49" s="679"/>
      <c r="K49" s="720"/>
      <c r="L49" s="720"/>
      <c r="M49" s="720"/>
      <c r="N49" s="720"/>
      <c r="O49" s="720"/>
      <c r="P49" s="720"/>
      <c r="Q49" s="720"/>
      <c r="R49" s="681"/>
      <c r="S49" s="681"/>
      <c r="T49" s="682"/>
    </row>
    <row r="50" spans="1:20" ht="12.75" customHeight="1">
      <c r="A50" s="750" t="s">
        <v>301</v>
      </c>
      <c r="B50" s="720"/>
      <c r="C50" s="720"/>
      <c r="D50" s="720"/>
      <c r="E50" s="751"/>
      <c r="F50" s="679" t="s">
        <v>302</v>
      </c>
      <c r="G50" s="660"/>
      <c r="H50" s="54"/>
      <c r="I50" s="54"/>
      <c r="J50" s="55"/>
      <c r="K50" s="56"/>
      <c r="L50" s="752" t="s">
        <v>303</v>
      </c>
      <c r="M50" s="752"/>
      <c r="N50" s="752"/>
      <c r="O50" s="57"/>
      <c r="P50" s="58"/>
      <c r="Q50" s="58"/>
      <c r="R50" s="58"/>
      <c r="S50" s="58"/>
      <c r="T50" s="59"/>
    </row>
    <row r="51" spans="1:20" ht="26.25" customHeight="1">
      <c r="A51" s="753" t="s">
        <v>304</v>
      </c>
      <c r="B51" s="725"/>
      <c r="C51" s="725"/>
      <c r="D51" s="725"/>
      <c r="E51" s="754"/>
      <c r="F51" s="679"/>
      <c r="G51" s="680"/>
      <c r="H51" s="680"/>
      <c r="I51" s="680"/>
      <c r="J51" s="680"/>
      <c r="K51" s="680"/>
      <c r="L51" s="680"/>
      <c r="M51" s="680"/>
      <c r="N51" s="680"/>
      <c r="O51" s="680"/>
      <c r="P51" s="680"/>
      <c r="Q51" s="680"/>
      <c r="R51" s="725"/>
      <c r="S51" s="725"/>
      <c r="T51" s="726"/>
    </row>
    <row r="52" spans="1:20" ht="39" customHeight="1" thickBot="1">
      <c r="A52" s="755" t="s">
        <v>305</v>
      </c>
      <c r="B52" s="756"/>
      <c r="C52" s="756"/>
      <c r="D52" s="756"/>
      <c r="E52" s="756"/>
      <c r="F52" s="757" t="s">
        <v>306</v>
      </c>
      <c r="G52" s="758"/>
      <c r="H52" s="758"/>
      <c r="I52" s="758"/>
      <c r="J52" s="758"/>
      <c r="K52" s="758"/>
      <c r="L52" s="758"/>
      <c r="M52" s="758"/>
      <c r="N52" s="758"/>
      <c r="O52" s="758"/>
      <c r="P52" s="758"/>
      <c r="Q52" s="758"/>
      <c r="R52" s="759"/>
      <c r="S52" s="759"/>
      <c r="T52" s="760"/>
    </row>
    <row r="53" spans="1:20" ht="12.75" customHeight="1">
      <c r="A53" s="31" t="s">
        <v>307</v>
      </c>
    </row>
    <row r="54" spans="1:20" ht="12.75" customHeight="1">
      <c r="A54" s="764" t="s">
        <v>308</v>
      </c>
      <c r="B54" s="765"/>
      <c r="C54" s="765"/>
      <c r="D54" s="765"/>
      <c r="E54" s="765"/>
      <c r="F54" s="765"/>
      <c r="G54" s="765"/>
      <c r="H54" s="765"/>
      <c r="I54" s="765"/>
      <c r="J54" s="765"/>
      <c r="K54" s="765"/>
      <c r="L54" s="765"/>
      <c r="M54" s="765"/>
      <c r="N54" s="765"/>
      <c r="O54" s="765"/>
      <c r="P54" s="765"/>
      <c r="Q54" s="765"/>
      <c r="R54" s="765"/>
      <c r="S54" s="765"/>
      <c r="T54" s="765"/>
    </row>
    <row r="55" spans="1:20" ht="12.75" customHeight="1">
      <c r="A55" s="764" t="s">
        <v>309</v>
      </c>
      <c r="B55" s="765"/>
      <c r="C55" s="765"/>
      <c r="D55" s="765"/>
      <c r="E55" s="765"/>
      <c r="F55" s="765"/>
      <c r="G55" s="765"/>
      <c r="H55" s="765"/>
      <c r="I55" s="765"/>
      <c r="J55" s="765"/>
      <c r="K55" s="765"/>
      <c r="L55" s="765"/>
      <c r="M55" s="765"/>
      <c r="N55" s="765"/>
      <c r="O55" s="765"/>
      <c r="P55" s="765"/>
      <c r="Q55" s="765"/>
      <c r="R55" s="765"/>
      <c r="S55" s="765"/>
      <c r="T55" s="765"/>
    </row>
    <row r="56" spans="1:20" ht="12.75" customHeight="1">
      <c r="A56" s="764" t="s">
        <v>310</v>
      </c>
      <c r="B56" s="765"/>
      <c r="C56" s="765"/>
      <c r="D56" s="765"/>
      <c r="E56" s="765"/>
      <c r="F56" s="765"/>
      <c r="G56" s="765"/>
      <c r="H56" s="765"/>
      <c r="I56" s="765"/>
      <c r="J56" s="765"/>
      <c r="K56" s="765"/>
      <c r="L56" s="765"/>
      <c r="M56" s="765"/>
      <c r="N56" s="765"/>
      <c r="O56" s="765"/>
      <c r="P56" s="765"/>
      <c r="Q56" s="765"/>
      <c r="R56" s="765"/>
      <c r="S56" s="765"/>
      <c r="T56" s="765"/>
    </row>
    <row r="57" spans="1:20" s="32" customFormat="1" ht="13.5" customHeight="1">
      <c r="A57" s="764" t="s">
        <v>311</v>
      </c>
      <c r="B57" s="764"/>
      <c r="C57" s="764"/>
      <c r="D57" s="764"/>
      <c r="E57" s="764"/>
      <c r="F57" s="764"/>
      <c r="G57" s="764"/>
      <c r="H57" s="764"/>
      <c r="I57" s="764"/>
      <c r="J57" s="764"/>
      <c r="K57" s="764"/>
      <c r="L57" s="764"/>
      <c r="M57" s="764"/>
      <c r="N57" s="764"/>
      <c r="O57" s="764"/>
      <c r="P57" s="764"/>
      <c r="Q57" s="764"/>
    </row>
    <row r="58" spans="1:20" ht="12.75" customHeight="1">
      <c r="A58" s="764" t="s">
        <v>312</v>
      </c>
      <c r="B58" s="765"/>
      <c r="C58" s="765"/>
      <c r="D58" s="765"/>
      <c r="E58" s="765"/>
      <c r="F58" s="765"/>
      <c r="G58" s="765"/>
      <c r="H58" s="765"/>
      <c r="I58" s="765"/>
      <c r="J58" s="765"/>
      <c r="K58" s="765"/>
      <c r="L58" s="765"/>
      <c r="M58" s="765"/>
      <c r="N58" s="765"/>
      <c r="O58" s="765"/>
      <c r="P58" s="765"/>
      <c r="Q58" s="765"/>
      <c r="R58" s="765"/>
      <c r="S58" s="765"/>
      <c r="T58" s="765"/>
    </row>
    <row r="59" spans="1:20" ht="12.75" customHeight="1">
      <c r="A59" s="764" t="s">
        <v>313</v>
      </c>
      <c r="B59" s="765"/>
      <c r="C59" s="765"/>
      <c r="D59" s="765"/>
      <c r="E59" s="765"/>
      <c r="F59" s="765"/>
      <c r="G59" s="765"/>
      <c r="H59" s="765"/>
      <c r="I59" s="765"/>
      <c r="J59" s="765"/>
      <c r="K59" s="765"/>
      <c r="L59" s="765"/>
      <c r="M59" s="765"/>
      <c r="N59" s="765"/>
      <c r="O59" s="765"/>
      <c r="P59" s="765"/>
      <c r="Q59" s="765"/>
      <c r="R59" s="765"/>
      <c r="S59" s="765"/>
      <c r="T59" s="765"/>
    </row>
    <row r="60" spans="1:20" ht="12.75" customHeight="1">
      <c r="A60" s="764" t="s">
        <v>314</v>
      </c>
      <c r="B60" s="765"/>
      <c r="C60" s="765"/>
      <c r="D60" s="765"/>
      <c r="E60" s="765"/>
      <c r="F60" s="765"/>
      <c r="G60" s="765"/>
      <c r="H60" s="765"/>
      <c r="I60" s="765"/>
      <c r="J60" s="765"/>
      <c r="K60" s="765"/>
      <c r="L60" s="765"/>
      <c r="M60" s="765"/>
      <c r="N60" s="765"/>
      <c r="O60" s="765"/>
      <c r="P60" s="765"/>
      <c r="Q60" s="765"/>
      <c r="R60" s="765"/>
      <c r="S60" s="765"/>
      <c r="T60" s="765"/>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766"/>
      <c r="B62" s="766"/>
      <c r="C62" s="766"/>
    </row>
    <row r="63" spans="1:20" ht="12.75" customHeight="1">
      <c r="A63" s="766"/>
      <c r="B63" s="766"/>
      <c r="C63" s="766"/>
    </row>
    <row r="64" spans="1:20" ht="12.75" customHeight="1">
      <c r="A64" s="766"/>
      <c r="B64" s="766"/>
      <c r="C64" s="766"/>
    </row>
    <row r="65" spans="1:3" ht="12.75" customHeight="1">
      <c r="A65" s="766"/>
      <c r="B65" s="766"/>
      <c r="C65" s="766"/>
    </row>
    <row r="66" spans="1:3" ht="12.75" customHeight="1">
      <c r="A66" s="766"/>
      <c r="B66" s="766"/>
      <c r="C66" s="76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sqref="A1:M5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315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157</v>
      </c>
      <c r="B3" s="66" t="s">
        <v>158</v>
      </c>
      <c r="C3" s="548"/>
      <c r="D3" s="549"/>
      <c r="E3" s="549"/>
      <c r="F3" s="549"/>
      <c r="G3" s="549"/>
      <c r="H3" s="549"/>
      <c r="I3" s="549"/>
      <c r="J3" s="549"/>
      <c r="K3" s="549"/>
      <c r="L3" s="549"/>
      <c r="M3" s="550"/>
      <c r="N3" s="63"/>
      <c r="O3" s="63"/>
    </row>
    <row r="4" spans="1:15" ht="15" customHeight="1">
      <c r="A4" s="530"/>
      <c r="B4" s="67" t="s">
        <v>159</v>
      </c>
      <c r="C4" s="505"/>
      <c r="D4" s="506"/>
      <c r="E4" s="506"/>
      <c r="F4" s="506"/>
      <c r="G4" s="506"/>
      <c r="H4" s="506"/>
      <c r="I4" s="506"/>
      <c r="J4" s="506"/>
      <c r="K4" s="506"/>
      <c r="L4" s="506"/>
      <c r="M4" s="507"/>
      <c r="N4" s="63"/>
      <c r="O4" s="63"/>
    </row>
    <row r="5" spans="1:15" ht="15" customHeight="1">
      <c r="A5" s="530"/>
      <c r="B5" s="508" t="s">
        <v>106</v>
      </c>
      <c r="C5" s="68" t="s">
        <v>160</v>
      </c>
      <c r="D5" s="107"/>
      <c r="E5" s="70" t="s">
        <v>161</v>
      </c>
      <c r="F5" s="107"/>
      <c r="G5" s="69" t="s">
        <v>162</v>
      </c>
      <c r="H5" s="69"/>
      <c r="I5" s="69"/>
      <c r="J5" s="69"/>
      <c r="K5" s="69"/>
      <c r="L5" s="69"/>
      <c r="M5" s="71"/>
      <c r="N5" s="63"/>
      <c r="O5" s="63"/>
    </row>
    <row r="6" spans="1:15" ht="15" customHeight="1">
      <c r="A6" s="530"/>
      <c r="B6" s="509"/>
      <c r="C6" s="97"/>
      <c r="D6" s="73"/>
      <c r="E6" s="96"/>
      <c r="F6" s="74"/>
      <c r="G6" s="511"/>
      <c r="H6" s="511"/>
      <c r="I6" s="511"/>
      <c r="J6" s="511"/>
      <c r="K6" s="511"/>
      <c r="L6" s="511"/>
      <c r="M6" s="512"/>
      <c r="N6" s="63"/>
      <c r="O6" s="63"/>
    </row>
    <row r="7" spans="1:15" ht="15" customHeight="1">
      <c r="A7" s="530"/>
      <c r="B7" s="510"/>
      <c r="C7" s="513"/>
      <c r="D7" s="514"/>
      <c r="E7" s="514"/>
      <c r="F7" s="514"/>
      <c r="G7" s="514"/>
      <c r="H7" s="514"/>
      <c r="I7" s="514"/>
      <c r="J7" s="514"/>
      <c r="K7" s="514"/>
      <c r="L7" s="514"/>
      <c r="M7" s="515"/>
      <c r="N7" s="63"/>
      <c r="O7" s="63"/>
    </row>
    <row r="8" spans="1:15" ht="15" customHeight="1">
      <c r="A8" s="530"/>
      <c r="B8" s="281" t="s">
        <v>163</v>
      </c>
      <c r="C8" s="519"/>
      <c r="D8" s="520"/>
      <c r="E8" s="520"/>
      <c r="F8" s="520"/>
      <c r="G8" s="520"/>
      <c r="H8" s="520"/>
      <c r="I8" s="520"/>
      <c r="J8" s="520"/>
      <c r="K8" s="520"/>
      <c r="L8" s="520"/>
      <c r="M8" s="521"/>
      <c r="N8" s="63"/>
      <c r="O8" s="63"/>
    </row>
    <row r="9" spans="1:15" ht="15" customHeight="1">
      <c r="A9" s="547"/>
      <c r="B9" s="77" t="s">
        <v>164</v>
      </c>
      <c r="C9" s="516"/>
      <c r="D9" s="517"/>
      <c r="E9" s="517"/>
      <c r="F9" s="517"/>
      <c r="G9" s="517"/>
      <c r="H9" s="517"/>
      <c r="I9" s="517"/>
      <c r="J9" s="517"/>
      <c r="K9" s="517"/>
      <c r="L9" s="517"/>
      <c r="M9" s="518"/>
      <c r="N9" s="63"/>
      <c r="O9" s="63"/>
    </row>
    <row r="10" spans="1:15" ht="15" customHeight="1">
      <c r="A10" s="529" t="s">
        <v>166</v>
      </c>
      <c r="B10" s="72" t="s">
        <v>158</v>
      </c>
      <c r="C10" s="531"/>
      <c r="D10" s="532"/>
      <c r="E10" s="533"/>
      <c r="F10" s="526" t="s">
        <v>167</v>
      </c>
      <c r="G10" s="534"/>
      <c r="H10" s="109"/>
      <c r="I10" s="534"/>
      <c r="J10" s="109"/>
      <c r="K10" s="534"/>
      <c r="L10" s="109"/>
      <c r="M10" s="110"/>
      <c r="N10" s="63"/>
      <c r="O10" s="63"/>
    </row>
    <row r="11" spans="1:15" ht="15" customHeight="1">
      <c r="A11" s="530"/>
      <c r="B11" s="78" t="s">
        <v>168</v>
      </c>
      <c r="C11" s="513"/>
      <c r="D11" s="514"/>
      <c r="E11" s="515"/>
      <c r="F11" s="526"/>
      <c r="G11" s="535"/>
      <c r="H11" s="111" t="s">
        <v>169</v>
      </c>
      <c r="I11" s="535"/>
      <c r="J11" s="111" t="s">
        <v>170</v>
      </c>
      <c r="K11" s="535"/>
      <c r="L11" s="112" t="s">
        <v>171</v>
      </c>
      <c r="M11" s="113"/>
      <c r="N11" s="63"/>
      <c r="O11" s="63"/>
    </row>
    <row r="12" spans="1:15" ht="15" customHeight="1">
      <c r="A12" s="530"/>
      <c r="B12" s="536" t="s">
        <v>172</v>
      </c>
      <c r="C12" s="68" t="s">
        <v>160</v>
      </c>
      <c r="D12" s="107"/>
      <c r="E12" s="70" t="s">
        <v>161</v>
      </c>
      <c r="F12" s="107"/>
      <c r="G12" s="69" t="s">
        <v>162</v>
      </c>
      <c r="H12" s="69"/>
      <c r="I12" s="69"/>
      <c r="J12" s="69"/>
      <c r="K12" s="69"/>
      <c r="L12" s="69"/>
      <c r="M12" s="71"/>
      <c r="N12" s="63"/>
      <c r="O12" s="63"/>
    </row>
    <row r="13" spans="1:15" ht="15" customHeight="1">
      <c r="A13" s="530"/>
      <c r="B13" s="537"/>
      <c r="C13" s="97"/>
      <c r="D13" s="73"/>
      <c r="E13" s="96"/>
      <c r="F13" s="74"/>
      <c r="G13" s="511"/>
      <c r="H13" s="511"/>
      <c r="I13" s="511"/>
      <c r="J13" s="511"/>
      <c r="K13" s="511"/>
      <c r="L13" s="511"/>
      <c r="M13" s="512"/>
      <c r="N13" s="63"/>
      <c r="O13" s="63"/>
    </row>
    <row r="14" spans="1:15" ht="15" customHeight="1">
      <c r="A14" s="530"/>
      <c r="B14" s="538"/>
      <c r="C14" s="513"/>
      <c r="D14" s="514"/>
      <c r="E14" s="514"/>
      <c r="F14" s="514"/>
      <c r="G14" s="514"/>
      <c r="H14" s="514"/>
      <c r="I14" s="514"/>
      <c r="J14" s="514"/>
      <c r="K14" s="514"/>
      <c r="L14" s="514"/>
      <c r="M14" s="515"/>
      <c r="N14" s="63"/>
      <c r="O14" s="63"/>
    </row>
    <row r="15" spans="1:15" ht="15" customHeight="1">
      <c r="A15" s="530"/>
      <c r="B15" s="522" t="s">
        <v>173</v>
      </c>
      <c r="C15" s="567"/>
      <c r="D15" s="567"/>
      <c r="E15" s="567"/>
      <c r="F15" s="567"/>
      <c r="G15" s="523"/>
      <c r="H15" s="522"/>
      <c r="I15" s="567"/>
      <c r="J15" s="567"/>
      <c r="K15" s="567"/>
      <c r="L15" s="567"/>
      <c r="M15" s="523"/>
      <c r="N15" s="63"/>
      <c r="O15" s="63"/>
    </row>
    <row r="16" spans="1:15" ht="15" customHeight="1">
      <c r="A16" s="530"/>
      <c r="B16" s="558" t="s">
        <v>174</v>
      </c>
      <c r="C16" s="559"/>
      <c r="D16" s="527" t="s">
        <v>175</v>
      </c>
      <c r="E16" s="528"/>
      <c r="F16" s="517"/>
      <c r="G16" s="517"/>
      <c r="H16" s="553"/>
      <c r="I16" s="553"/>
      <c r="J16" s="553"/>
      <c r="K16" s="517"/>
      <c r="L16" s="517"/>
      <c r="M16" s="518"/>
      <c r="N16" s="63"/>
      <c r="O16" s="63"/>
    </row>
    <row r="17" spans="1:15" ht="15" customHeight="1">
      <c r="A17" s="530"/>
      <c r="B17" s="560"/>
      <c r="C17" s="561"/>
      <c r="D17" s="554" t="s">
        <v>176</v>
      </c>
      <c r="E17" s="555"/>
      <c r="F17" s="99"/>
      <c r="G17" s="99"/>
      <c r="H17" s="99"/>
      <c r="I17" s="99"/>
      <c r="J17" s="99"/>
      <c r="K17" s="99"/>
      <c r="L17" s="99"/>
      <c r="M17" s="100"/>
      <c r="N17" s="63"/>
      <c r="O17" s="63"/>
    </row>
    <row r="18" spans="1:15" ht="15" customHeight="1">
      <c r="A18" s="530"/>
      <c r="B18" s="562"/>
      <c r="C18" s="563"/>
      <c r="D18" s="556"/>
      <c r="E18" s="557"/>
      <c r="F18" s="101"/>
      <c r="G18" s="101"/>
      <c r="H18" s="101"/>
      <c r="I18" s="101"/>
      <c r="J18" s="101"/>
      <c r="K18" s="101"/>
      <c r="L18" s="101"/>
      <c r="M18" s="102"/>
      <c r="N18" s="63"/>
      <c r="O18" s="63"/>
    </row>
    <row r="19" spans="1:15" ht="15" customHeight="1">
      <c r="A19" s="768" t="s">
        <v>316</v>
      </c>
      <c r="B19" s="769"/>
      <c r="C19" s="774" t="s">
        <v>317</v>
      </c>
      <c r="D19" s="774"/>
      <c r="E19" s="774" t="s">
        <v>318</v>
      </c>
      <c r="F19" s="774"/>
      <c r="G19" s="774"/>
      <c r="H19" s="108"/>
      <c r="I19" s="108"/>
      <c r="J19" s="108"/>
      <c r="K19" s="108"/>
      <c r="L19" s="108"/>
      <c r="M19" s="114"/>
      <c r="N19" s="63"/>
      <c r="O19" s="63"/>
    </row>
    <row r="20" spans="1:15" s="4" customFormat="1" ht="15" customHeight="1">
      <c r="A20" s="770"/>
      <c r="B20" s="771"/>
      <c r="C20" s="190"/>
      <c r="D20" s="123" t="s">
        <v>319</v>
      </c>
      <c r="E20" s="783" t="s">
        <v>320</v>
      </c>
      <c r="F20" s="783"/>
      <c r="G20" s="783"/>
      <c r="H20"/>
      <c r="I20"/>
      <c r="J20"/>
      <c r="K20" s="124"/>
      <c r="L20" s="124"/>
      <c r="M20" s="125"/>
    </row>
    <row r="21" spans="1:15" s="4" customFormat="1" ht="15" customHeight="1">
      <c r="A21" s="770"/>
      <c r="B21" s="771"/>
      <c r="C21" s="190"/>
      <c r="D21" s="123" t="s">
        <v>321</v>
      </c>
      <c r="E21" s="784"/>
      <c r="F21" s="784"/>
      <c r="G21" s="784"/>
      <c r="H21"/>
      <c r="I21"/>
      <c r="J21"/>
      <c r="K21" s="124"/>
      <c r="L21" s="124"/>
      <c r="M21" s="125"/>
    </row>
    <row r="22" spans="1:15" s="4" customFormat="1" ht="15" customHeight="1">
      <c r="A22" s="772"/>
      <c r="B22" s="773"/>
      <c r="C22" s="190"/>
      <c r="D22" s="123" t="s">
        <v>322</v>
      </c>
      <c r="E22" s="784"/>
      <c r="F22" s="784"/>
      <c r="G22" s="784"/>
      <c r="H22" s="126"/>
      <c r="I22" s="126"/>
      <c r="J22" s="126"/>
      <c r="K22" s="127"/>
      <c r="L22" s="127"/>
      <c r="M22" s="128"/>
    </row>
    <row r="23" spans="1:15" s="4" customFormat="1" ht="15" customHeight="1">
      <c r="A23" s="775" t="s">
        <v>323</v>
      </c>
      <c r="B23" s="775"/>
      <c r="C23" s="121" t="s">
        <v>243</v>
      </c>
      <c r="D23" s="779"/>
      <c r="E23" s="542"/>
      <c r="F23" s="542"/>
      <c r="G23" s="543"/>
      <c r="H23" s="776" t="s">
        <v>318</v>
      </c>
      <c r="I23" s="776"/>
      <c r="J23" s="776"/>
      <c r="K23" s="776"/>
      <c r="L23" s="776"/>
      <c r="M23" s="776"/>
    </row>
    <row r="24" spans="1:15" s="4" customFormat="1" ht="15" customHeight="1">
      <c r="A24" s="775"/>
      <c r="B24" s="775"/>
      <c r="C24" s="121" t="s">
        <v>317</v>
      </c>
      <c r="D24" s="777"/>
      <c r="E24" s="778"/>
      <c r="F24" s="778"/>
      <c r="G24" s="120"/>
      <c r="H24" s="780" t="s">
        <v>324</v>
      </c>
      <c r="I24" s="781"/>
      <c r="J24" s="782"/>
      <c r="K24" s="779"/>
      <c r="L24" s="542"/>
      <c r="M24" s="543"/>
    </row>
    <row r="25" spans="1:15" ht="15" customHeight="1">
      <c r="A25" s="539" t="s">
        <v>178</v>
      </c>
      <c r="B25" s="540"/>
      <c r="C25" s="540"/>
      <c r="D25" s="541"/>
      <c r="E25" s="541"/>
      <c r="F25" s="540"/>
      <c r="G25" s="767"/>
      <c r="H25" s="570" t="s">
        <v>179</v>
      </c>
      <c r="I25" s="571"/>
      <c r="J25" s="571"/>
      <c r="K25" s="571"/>
      <c r="L25" s="571"/>
      <c r="M25" s="572"/>
      <c r="N25" s="62"/>
      <c r="O25" s="63"/>
    </row>
    <row r="26" spans="1:15" ht="15" hidden="1" customHeight="1">
      <c r="A26" s="544" t="s">
        <v>180</v>
      </c>
      <c r="B26" s="545"/>
      <c r="C26" s="545"/>
      <c r="D26" s="545"/>
      <c r="E26" s="545"/>
      <c r="F26" s="545"/>
      <c r="G26" s="545"/>
      <c r="H26" s="545"/>
      <c r="I26" s="545"/>
      <c r="J26" s="545"/>
      <c r="K26" s="545"/>
      <c r="L26" s="545"/>
      <c r="M26" s="546"/>
      <c r="N26" s="63"/>
      <c r="O26" s="63"/>
    </row>
    <row r="27" spans="1:15" ht="15" hidden="1" customHeight="1">
      <c r="A27" s="554" t="s">
        <v>181</v>
      </c>
      <c r="B27" s="564"/>
      <c r="C27" s="526" t="s">
        <v>182</v>
      </c>
      <c r="D27" s="526"/>
      <c r="E27" s="536" t="s">
        <v>183</v>
      </c>
      <c r="F27" s="508"/>
      <c r="G27" s="70"/>
      <c r="H27" s="70"/>
      <c r="I27" s="70"/>
      <c r="J27" s="70"/>
      <c r="K27" s="70"/>
      <c r="L27" s="70"/>
      <c r="M27" s="83"/>
      <c r="N27" s="63"/>
      <c r="O27" s="63"/>
    </row>
    <row r="28" spans="1:15" ht="15" hidden="1" customHeight="1">
      <c r="A28" s="565"/>
      <c r="B28" s="566"/>
      <c r="C28" s="76" t="s">
        <v>184</v>
      </c>
      <c r="D28" s="76" t="s">
        <v>185</v>
      </c>
      <c r="E28" s="76" t="s">
        <v>184</v>
      </c>
      <c r="F28" s="76" t="s">
        <v>185</v>
      </c>
      <c r="G28" s="63"/>
      <c r="H28" s="63"/>
      <c r="I28" s="63"/>
      <c r="J28" s="63"/>
      <c r="K28" s="63"/>
      <c r="L28" s="63"/>
      <c r="M28" s="84"/>
      <c r="N28" s="63"/>
      <c r="O28" s="63"/>
    </row>
    <row r="29" spans="1:15" ht="15" hidden="1" customHeight="1">
      <c r="A29" s="536" t="s">
        <v>186</v>
      </c>
      <c r="B29" s="568"/>
      <c r="C29" s="76"/>
      <c r="D29" s="76"/>
      <c r="E29" s="76"/>
      <c r="F29" s="76"/>
      <c r="G29" s="63"/>
      <c r="H29" s="63"/>
      <c r="I29" s="63"/>
      <c r="J29" s="63"/>
      <c r="K29" s="63"/>
      <c r="L29" s="63"/>
      <c r="M29" s="84"/>
      <c r="N29" s="63"/>
      <c r="O29" s="63"/>
    </row>
    <row r="30" spans="1:15" ht="15" hidden="1" customHeight="1">
      <c r="A30" s="538" t="s">
        <v>187</v>
      </c>
      <c r="B30" s="569"/>
      <c r="C30" s="76"/>
      <c r="D30" s="76"/>
      <c r="E30" s="76"/>
      <c r="F30" s="76"/>
      <c r="G30" s="63"/>
      <c r="H30" s="63"/>
      <c r="I30" s="63"/>
      <c r="J30" s="63"/>
      <c r="K30" s="63"/>
      <c r="L30" s="63"/>
      <c r="M30" s="84"/>
      <c r="N30" s="63"/>
      <c r="O30" s="63"/>
    </row>
    <row r="31" spans="1:15" ht="15" hidden="1" customHeight="1">
      <c r="A31" s="77" t="s">
        <v>188</v>
      </c>
      <c r="B31" s="85"/>
      <c r="C31" s="526"/>
      <c r="D31" s="526"/>
      <c r="E31" s="526"/>
      <c r="F31" s="526"/>
      <c r="G31" s="63"/>
      <c r="H31" s="63"/>
      <c r="I31" s="63"/>
      <c r="J31" s="63"/>
      <c r="K31" s="63"/>
      <c r="L31" s="63"/>
      <c r="M31" s="84"/>
      <c r="N31" s="63"/>
      <c r="O31" s="63"/>
    </row>
    <row r="32" spans="1:15" ht="15" hidden="1" customHeight="1">
      <c r="A32" s="77" t="s">
        <v>189</v>
      </c>
      <c r="B32" s="85"/>
      <c r="C32" s="599"/>
      <c r="D32" s="599"/>
      <c r="E32" s="599"/>
      <c r="F32" s="599"/>
      <c r="G32" s="79"/>
      <c r="H32" s="79"/>
      <c r="I32" s="79"/>
      <c r="J32" s="79"/>
      <c r="K32" s="79"/>
      <c r="L32" s="79"/>
      <c r="M32" s="80"/>
      <c r="N32" s="62"/>
      <c r="O32" s="63"/>
    </row>
    <row r="33" spans="1:15" ht="15" customHeight="1">
      <c r="A33" s="544" t="s">
        <v>190</v>
      </c>
      <c r="B33" s="545"/>
      <c r="C33" s="545"/>
      <c r="D33" s="545"/>
      <c r="E33" s="545"/>
      <c r="F33" s="545"/>
      <c r="G33" s="545"/>
      <c r="H33" s="545"/>
      <c r="I33" s="545"/>
      <c r="J33" s="545"/>
      <c r="K33" s="545"/>
      <c r="L33" s="545"/>
      <c r="M33" s="546"/>
      <c r="N33" s="62"/>
      <c r="O33" s="63"/>
    </row>
    <row r="34" spans="1:15" ht="24.95" customHeight="1">
      <c r="A34" s="618" t="s">
        <v>233</v>
      </c>
      <c r="B34" s="619"/>
      <c r="C34" s="624"/>
      <c r="D34" s="625"/>
      <c r="E34" s="625"/>
      <c r="F34" s="625"/>
      <c r="G34" s="625"/>
      <c r="H34" s="625"/>
      <c r="I34" s="625"/>
      <c r="J34" s="625"/>
      <c r="K34" s="625"/>
      <c r="L34" s="625"/>
      <c r="M34" s="626"/>
    </row>
    <row r="35" spans="1:15" ht="15" customHeight="1">
      <c r="A35" s="554" t="s">
        <v>191</v>
      </c>
      <c r="B35" s="564"/>
      <c r="C35" s="2" t="s">
        <v>7</v>
      </c>
      <c r="D35" s="76" t="s">
        <v>192</v>
      </c>
      <c r="E35" s="76" t="s">
        <v>193</v>
      </c>
      <c r="F35" s="76" t="s">
        <v>194</v>
      </c>
      <c r="G35" s="76" t="s">
        <v>195</v>
      </c>
      <c r="H35" s="522" t="s">
        <v>196</v>
      </c>
      <c r="I35" s="523"/>
      <c r="J35" s="522" t="s">
        <v>197</v>
      </c>
      <c r="K35" s="523"/>
      <c r="L35" s="522" t="s">
        <v>198</v>
      </c>
      <c r="M35" s="523"/>
      <c r="N35" s="63"/>
      <c r="O35" s="63"/>
    </row>
    <row r="36" spans="1:15" ht="15" customHeight="1">
      <c r="A36" s="579"/>
      <c r="B36" s="580"/>
      <c r="C36" s="103"/>
      <c r="D36" s="103"/>
      <c r="E36" s="103"/>
      <c r="F36" s="103"/>
      <c r="G36" s="103"/>
      <c r="H36" s="524"/>
      <c r="I36" s="525"/>
      <c r="J36" s="524"/>
      <c r="K36" s="525"/>
      <c r="L36" s="524"/>
      <c r="M36" s="525"/>
      <c r="N36" s="63"/>
      <c r="O36" s="63"/>
    </row>
    <row r="37" spans="1:15" ht="15" customHeight="1">
      <c r="A37" s="565"/>
      <c r="B37" s="566"/>
      <c r="C37" s="522" t="s">
        <v>199</v>
      </c>
      <c r="D37" s="567"/>
      <c r="E37" s="523"/>
      <c r="F37" s="516"/>
      <c r="G37" s="517"/>
      <c r="H37" s="517"/>
      <c r="I37" s="517"/>
      <c r="J37" s="517"/>
      <c r="K37" s="517"/>
      <c r="L37" s="517"/>
      <c r="M37" s="518"/>
      <c r="N37" s="63"/>
      <c r="O37" s="63"/>
    </row>
    <row r="38" spans="1:15" ht="15" customHeight="1">
      <c r="A38" s="499" t="s">
        <v>200</v>
      </c>
      <c r="B38" s="581"/>
      <c r="C38" s="86" t="s">
        <v>201</v>
      </c>
      <c r="D38" s="104"/>
      <c r="E38" s="87" t="s">
        <v>202</v>
      </c>
      <c r="F38" s="106"/>
      <c r="G38" s="88" t="s">
        <v>203</v>
      </c>
      <c r="H38" s="603"/>
      <c r="I38" s="603"/>
      <c r="J38" s="604" t="s">
        <v>202</v>
      </c>
      <c r="K38" s="604"/>
      <c r="L38" s="603"/>
      <c r="M38" s="605"/>
      <c r="N38" s="62"/>
      <c r="O38" s="63"/>
    </row>
    <row r="39" spans="1:15" ht="15" customHeight="1">
      <c r="A39" s="501"/>
      <c r="B39" s="582"/>
      <c r="C39" s="89" t="s">
        <v>204</v>
      </c>
      <c r="D39" s="104"/>
      <c r="E39" s="87" t="s">
        <v>202</v>
      </c>
      <c r="F39" s="106"/>
      <c r="G39" s="88" t="s">
        <v>203</v>
      </c>
      <c r="H39" s="603"/>
      <c r="I39" s="603"/>
      <c r="J39" s="604" t="s">
        <v>202</v>
      </c>
      <c r="K39" s="604"/>
      <c r="L39" s="603"/>
      <c r="M39" s="605"/>
      <c r="N39" s="62"/>
      <c r="O39" s="63"/>
    </row>
    <row r="40" spans="1:15" ht="15" customHeight="1">
      <c r="A40" s="503"/>
      <c r="B40" s="583"/>
      <c r="C40" s="91" t="s">
        <v>205</v>
      </c>
      <c r="D40" s="105"/>
      <c r="E40" s="92" t="s">
        <v>202</v>
      </c>
      <c r="F40" s="106"/>
      <c r="G40" s="88" t="s">
        <v>203</v>
      </c>
      <c r="H40" s="603"/>
      <c r="I40" s="603"/>
      <c r="J40" s="604" t="s">
        <v>202</v>
      </c>
      <c r="K40" s="604"/>
      <c r="L40" s="603"/>
      <c r="M40" s="605"/>
      <c r="N40" s="62"/>
      <c r="O40" s="63"/>
    </row>
    <row r="41" spans="1:15" ht="15" customHeight="1">
      <c r="A41" s="527" t="s">
        <v>212</v>
      </c>
      <c r="B41" s="528"/>
      <c r="C41" s="594"/>
      <c r="D41" s="595"/>
      <c r="E41" s="595"/>
      <c r="F41" s="595"/>
      <c r="G41" s="595"/>
      <c r="H41" s="595"/>
      <c r="I41" s="595"/>
      <c r="J41" s="595"/>
      <c r="K41" s="595"/>
      <c r="L41" s="595"/>
      <c r="M41" s="596"/>
      <c r="N41" s="63"/>
      <c r="O41" s="63"/>
    </row>
    <row r="42" spans="1:15" ht="15" customHeight="1">
      <c r="A42" s="527" t="s">
        <v>213</v>
      </c>
      <c r="B42" s="528"/>
      <c r="C42" s="594"/>
      <c r="D42" s="595"/>
      <c r="E42" s="595"/>
      <c r="F42" s="595"/>
      <c r="G42" s="595"/>
      <c r="H42" s="595"/>
      <c r="I42" s="595"/>
      <c r="J42" s="595"/>
      <c r="K42" s="595"/>
      <c r="L42" s="595"/>
      <c r="M42" s="596"/>
      <c r="N42" s="62"/>
      <c r="O42" s="63"/>
    </row>
    <row r="43" spans="1:15" ht="35.1" customHeight="1">
      <c r="A43" s="592" t="s">
        <v>214</v>
      </c>
      <c r="B43" s="593"/>
      <c r="C43" s="600"/>
      <c r="D43" s="601"/>
      <c r="E43" s="601"/>
      <c r="F43" s="601"/>
      <c r="G43" s="601"/>
      <c r="H43" s="601"/>
      <c r="I43" s="601"/>
      <c r="J43" s="601"/>
      <c r="K43" s="601"/>
      <c r="L43" s="601"/>
      <c r="M43" s="602"/>
      <c r="N43" s="62"/>
      <c r="O43" s="63"/>
    </row>
    <row r="44" spans="1:15" ht="15" customHeight="1">
      <c r="A44" s="785" t="s">
        <v>242</v>
      </c>
      <c r="B44" s="786"/>
      <c r="C44" s="119" t="s">
        <v>243</v>
      </c>
      <c r="D44" s="612"/>
      <c r="E44" s="612"/>
      <c r="F44" s="612"/>
      <c r="G44" s="613" t="s">
        <v>244</v>
      </c>
      <c r="H44" s="613"/>
      <c r="I44" s="614"/>
      <c r="J44" s="614"/>
      <c r="K44" s="614"/>
      <c r="L44" s="614"/>
      <c r="M44" s="614"/>
      <c r="N44" s="62"/>
      <c r="O44" s="63"/>
    </row>
    <row r="45" spans="1:15" ht="15" customHeight="1">
      <c r="A45" s="63" t="s">
        <v>151</v>
      </c>
      <c r="B45" s="63"/>
      <c r="C45" s="63"/>
      <c r="D45" s="63"/>
      <c r="E45" s="63"/>
      <c r="F45" s="63"/>
      <c r="G45" s="63"/>
      <c r="H45" s="63"/>
      <c r="I45" s="63"/>
      <c r="J45" s="63"/>
      <c r="K45" s="63"/>
      <c r="L45" s="63"/>
      <c r="M45" s="63"/>
      <c r="N45" s="63"/>
      <c r="O45" s="63"/>
    </row>
    <row r="46" spans="1:15" ht="18" customHeight="1">
      <c r="A46" s="597" t="s">
        <v>215</v>
      </c>
      <c r="B46" s="597"/>
      <c r="C46" s="597"/>
      <c r="D46" s="597"/>
      <c r="E46" s="597"/>
      <c r="F46" s="597"/>
      <c r="G46" s="597"/>
      <c r="H46" s="597"/>
      <c r="I46" s="597"/>
      <c r="J46" s="597"/>
      <c r="K46" s="597"/>
      <c r="L46" s="597"/>
      <c r="M46" s="597"/>
      <c r="N46" s="62"/>
      <c r="O46" s="63"/>
    </row>
    <row r="47" spans="1:15" ht="18" customHeight="1">
      <c r="A47" s="597" t="s">
        <v>229</v>
      </c>
      <c r="B47" s="597"/>
      <c r="C47" s="597"/>
      <c r="D47" s="597"/>
      <c r="E47" s="597"/>
      <c r="F47" s="597"/>
      <c r="G47" s="597"/>
      <c r="H47" s="597"/>
      <c r="I47" s="597"/>
      <c r="J47" s="597"/>
      <c r="K47" s="597"/>
      <c r="L47" s="597"/>
      <c r="M47" s="597"/>
      <c r="N47" s="62"/>
      <c r="O47" s="63"/>
    </row>
    <row r="48" spans="1:15" ht="30" customHeight="1">
      <c r="A48" s="606" t="s">
        <v>230</v>
      </c>
      <c r="B48" s="607"/>
      <c r="C48" s="607"/>
      <c r="D48" s="607"/>
      <c r="E48" s="607"/>
      <c r="F48" s="607"/>
      <c r="G48" s="607"/>
      <c r="H48" s="607"/>
      <c r="I48" s="607"/>
      <c r="J48" s="607"/>
      <c r="K48" s="607"/>
      <c r="L48" s="607"/>
      <c r="M48" s="607"/>
      <c r="N48" s="63"/>
      <c r="O48" s="63"/>
    </row>
    <row r="49" spans="1:15" ht="15" customHeight="1">
      <c r="A49" s="606" t="s">
        <v>247</v>
      </c>
      <c r="B49" s="607"/>
      <c r="C49" s="607"/>
      <c r="D49" s="607"/>
      <c r="E49" s="607"/>
      <c r="F49" s="607"/>
      <c r="G49" s="607"/>
      <c r="H49" s="607"/>
      <c r="I49" s="607"/>
      <c r="J49" s="607"/>
      <c r="K49" s="607"/>
      <c r="L49" s="607"/>
      <c r="M49" s="607"/>
      <c r="N49" s="63"/>
      <c r="O49" s="63"/>
    </row>
    <row r="50" spans="1:15" ht="15" customHeight="1">
      <c r="A50" s="62" t="s">
        <v>217</v>
      </c>
      <c r="B50" s="63"/>
      <c r="C50" s="63"/>
      <c r="D50" s="63"/>
      <c r="E50" s="63"/>
      <c r="F50" s="63"/>
      <c r="G50" s="63"/>
      <c r="H50" s="63"/>
      <c r="I50" s="63"/>
      <c r="J50" s="63"/>
      <c r="K50" s="63"/>
      <c r="L50" s="63"/>
      <c r="M50" s="63"/>
    </row>
    <row r="51" spans="1:15" ht="15" customHeight="1">
      <c r="A51" s="94" t="s">
        <v>248</v>
      </c>
    </row>
    <row r="52" spans="1:15" ht="15" customHeight="1">
      <c r="A52" s="642" t="s">
        <v>242</v>
      </c>
      <c r="B52" s="643"/>
      <c r="C52" s="119" t="s">
        <v>243</v>
      </c>
      <c r="D52" s="612"/>
      <c r="E52" s="612"/>
      <c r="F52" s="612"/>
      <c r="G52" s="613" t="s">
        <v>244</v>
      </c>
      <c r="H52" s="613"/>
      <c r="I52" s="614"/>
      <c r="J52" s="614"/>
      <c r="K52" s="614"/>
      <c r="L52" s="614"/>
      <c r="M52" s="614"/>
    </row>
    <row r="53" spans="1:15" ht="15" customHeight="1">
      <c r="A53" s="644"/>
      <c r="B53" s="645"/>
      <c r="C53" s="119" t="s">
        <v>243</v>
      </c>
      <c r="D53" s="612"/>
      <c r="E53" s="612"/>
      <c r="F53" s="612"/>
      <c r="G53" s="613" t="s">
        <v>244</v>
      </c>
      <c r="H53" s="613"/>
      <c r="I53" s="614"/>
      <c r="J53" s="614"/>
      <c r="K53" s="614"/>
      <c r="L53" s="614"/>
      <c r="M53" s="614"/>
    </row>
    <row r="54" spans="1:15" ht="15" customHeight="1">
      <c r="A54" s="644"/>
      <c r="B54" s="645"/>
      <c r="C54" s="119" t="s">
        <v>243</v>
      </c>
      <c r="D54" s="612"/>
      <c r="E54" s="612"/>
      <c r="F54" s="612"/>
      <c r="G54" s="613" t="s">
        <v>244</v>
      </c>
      <c r="H54" s="613"/>
      <c r="I54" s="614"/>
      <c r="J54" s="614"/>
      <c r="K54" s="614"/>
      <c r="L54" s="614"/>
      <c r="M54" s="614"/>
    </row>
    <row r="55" spans="1:15" ht="15" customHeight="1">
      <c r="A55" s="644"/>
      <c r="B55" s="645"/>
      <c r="C55" s="119" t="s">
        <v>243</v>
      </c>
      <c r="D55" s="612"/>
      <c r="E55" s="612"/>
      <c r="F55" s="612"/>
      <c r="G55" s="613" t="s">
        <v>244</v>
      </c>
      <c r="H55" s="613"/>
      <c r="I55" s="614"/>
      <c r="J55" s="614"/>
      <c r="K55" s="614"/>
      <c r="L55" s="614"/>
      <c r="M55" s="614"/>
    </row>
    <row r="56" spans="1:15">
      <c r="A56" s="646"/>
      <c r="B56" s="647"/>
      <c r="C56" s="119" t="s">
        <v>243</v>
      </c>
      <c r="D56" s="612"/>
      <c r="E56" s="612"/>
      <c r="F56" s="612"/>
      <c r="G56" s="613" t="s">
        <v>244</v>
      </c>
      <c r="H56" s="613"/>
      <c r="I56" s="614"/>
      <c r="J56" s="614"/>
      <c r="K56" s="614"/>
      <c r="L56" s="614"/>
      <c r="M56" s="614"/>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sqref="A1:M13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325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157</v>
      </c>
      <c r="B3" s="66" t="s">
        <v>158</v>
      </c>
      <c r="C3" s="548"/>
      <c r="D3" s="549"/>
      <c r="E3" s="549"/>
      <c r="F3" s="549"/>
      <c r="G3" s="549"/>
      <c r="H3" s="549"/>
      <c r="I3" s="549"/>
      <c r="J3" s="549"/>
      <c r="K3" s="549"/>
      <c r="L3" s="549"/>
      <c r="M3" s="550"/>
      <c r="N3" s="63"/>
      <c r="O3" s="63"/>
    </row>
    <row r="4" spans="1:15" ht="15" customHeight="1">
      <c r="A4" s="530"/>
      <c r="B4" s="67" t="s">
        <v>159</v>
      </c>
      <c r="C4" s="505"/>
      <c r="D4" s="506"/>
      <c r="E4" s="506"/>
      <c r="F4" s="506"/>
      <c r="G4" s="506"/>
      <c r="H4" s="506"/>
      <c r="I4" s="506"/>
      <c r="J4" s="506"/>
      <c r="K4" s="506"/>
      <c r="L4" s="506"/>
      <c r="M4" s="507"/>
      <c r="N4" s="63"/>
      <c r="O4" s="63"/>
    </row>
    <row r="5" spans="1:15" ht="15" customHeight="1">
      <c r="A5" s="530"/>
      <c r="B5" s="508" t="s">
        <v>106</v>
      </c>
      <c r="C5" s="68" t="s">
        <v>160</v>
      </c>
      <c r="D5" s="107"/>
      <c r="E5" s="70" t="s">
        <v>161</v>
      </c>
      <c r="F5" s="107"/>
      <c r="G5" s="69" t="s">
        <v>162</v>
      </c>
      <c r="H5" s="69"/>
      <c r="I5" s="69"/>
      <c r="J5" s="69"/>
      <c r="K5" s="69"/>
      <c r="L5" s="69"/>
      <c r="M5" s="71"/>
      <c r="N5" s="63"/>
      <c r="O5" s="63"/>
    </row>
    <row r="6" spans="1:15" ht="15" customHeight="1">
      <c r="A6" s="530"/>
      <c r="B6" s="509"/>
      <c r="C6" s="97"/>
      <c r="D6" s="73"/>
      <c r="E6" s="96"/>
      <c r="F6" s="74"/>
      <c r="G6" s="511"/>
      <c r="H6" s="511"/>
      <c r="I6" s="511"/>
      <c r="J6" s="511"/>
      <c r="K6" s="511"/>
      <c r="L6" s="511"/>
      <c r="M6" s="512"/>
      <c r="N6" s="63"/>
      <c r="O6" s="63"/>
    </row>
    <row r="7" spans="1:15" ht="15" customHeight="1">
      <c r="A7" s="530"/>
      <c r="B7" s="510"/>
      <c r="C7" s="513"/>
      <c r="D7" s="514"/>
      <c r="E7" s="514"/>
      <c r="F7" s="514"/>
      <c r="G7" s="514"/>
      <c r="H7" s="514"/>
      <c r="I7" s="514"/>
      <c r="J7" s="514"/>
      <c r="K7" s="514"/>
      <c r="L7" s="514"/>
      <c r="M7" s="515"/>
      <c r="N7" s="63"/>
      <c r="O7" s="63"/>
    </row>
    <row r="8" spans="1:15" ht="15" customHeight="1">
      <c r="A8" s="530"/>
      <c r="B8" s="281" t="s">
        <v>163</v>
      </c>
      <c r="C8" s="519"/>
      <c r="D8" s="520"/>
      <c r="E8" s="520"/>
      <c r="F8" s="520"/>
      <c r="G8" s="520"/>
      <c r="H8" s="520"/>
      <c r="I8" s="520"/>
      <c r="J8" s="520"/>
      <c r="K8" s="520"/>
      <c r="L8" s="520"/>
      <c r="M8" s="521"/>
      <c r="N8" s="63"/>
      <c r="O8" s="63"/>
    </row>
    <row r="9" spans="1:15" ht="15" customHeight="1">
      <c r="A9" s="547"/>
      <c r="B9" s="77" t="s">
        <v>164</v>
      </c>
      <c r="C9" s="516"/>
      <c r="D9" s="517"/>
      <c r="E9" s="517"/>
      <c r="F9" s="517"/>
      <c r="G9" s="517"/>
      <c r="H9" s="517"/>
      <c r="I9" s="517"/>
      <c r="J9" s="517"/>
      <c r="K9" s="517"/>
      <c r="L9" s="517"/>
      <c r="M9" s="518"/>
      <c r="N9" s="63"/>
      <c r="O9" s="63"/>
    </row>
    <row r="10" spans="1:15" ht="15" customHeight="1">
      <c r="A10" s="529" t="s">
        <v>165</v>
      </c>
      <c r="B10" s="66" t="s">
        <v>158</v>
      </c>
      <c r="C10" s="548"/>
      <c r="D10" s="549"/>
      <c r="E10" s="549"/>
      <c r="F10" s="549"/>
      <c r="G10" s="549"/>
      <c r="H10" s="549"/>
      <c r="I10" s="549"/>
      <c r="J10" s="549"/>
      <c r="K10" s="549"/>
      <c r="L10" s="549"/>
      <c r="M10" s="550"/>
      <c r="N10" s="63"/>
      <c r="O10" s="63"/>
    </row>
    <row r="11" spans="1:15" ht="15" customHeight="1">
      <c r="A11" s="530"/>
      <c r="B11" s="67" t="s">
        <v>159</v>
      </c>
      <c r="C11" s="505"/>
      <c r="D11" s="506"/>
      <c r="E11" s="506"/>
      <c r="F11" s="506"/>
      <c r="G11" s="506"/>
      <c r="H11" s="506"/>
      <c r="I11" s="506"/>
      <c r="J11" s="506"/>
      <c r="K11" s="506"/>
      <c r="L11" s="506"/>
      <c r="M11" s="507"/>
      <c r="N11" s="63"/>
      <c r="O11" s="63"/>
    </row>
    <row r="12" spans="1:15" ht="15" customHeight="1">
      <c r="A12" s="530"/>
      <c r="B12" s="508" t="s">
        <v>106</v>
      </c>
      <c r="C12" s="68" t="s">
        <v>160</v>
      </c>
      <c r="D12" s="107"/>
      <c r="E12" s="70" t="s">
        <v>161</v>
      </c>
      <c r="F12" s="107"/>
      <c r="G12" s="69" t="s">
        <v>162</v>
      </c>
      <c r="H12" s="69"/>
      <c r="I12" s="69"/>
      <c r="J12" s="69"/>
      <c r="K12" s="69"/>
      <c r="L12" s="69"/>
      <c r="M12" s="71"/>
      <c r="N12" s="63"/>
      <c r="O12" s="63"/>
    </row>
    <row r="13" spans="1:15" ht="15" customHeight="1">
      <c r="A13" s="530"/>
      <c r="B13" s="509"/>
      <c r="C13" s="97"/>
      <c r="D13" s="73"/>
      <c r="E13" s="96"/>
      <c r="F13" s="74"/>
      <c r="G13" s="511"/>
      <c r="H13" s="511"/>
      <c r="I13" s="511"/>
      <c r="J13" s="511"/>
      <c r="K13" s="511"/>
      <c r="L13" s="511"/>
      <c r="M13" s="512"/>
      <c r="N13" s="63"/>
      <c r="O13" s="63"/>
    </row>
    <row r="14" spans="1:15" ht="15" customHeight="1">
      <c r="A14" s="530"/>
      <c r="B14" s="510"/>
      <c r="C14" s="513"/>
      <c r="D14" s="514"/>
      <c r="E14" s="514"/>
      <c r="F14" s="514"/>
      <c r="G14" s="514"/>
      <c r="H14" s="514"/>
      <c r="I14" s="514"/>
      <c r="J14" s="514"/>
      <c r="K14" s="514"/>
      <c r="L14" s="514"/>
      <c r="M14" s="515"/>
      <c r="N14" s="63"/>
      <c r="O14" s="63"/>
    </row>
    <row r="15" spans="1:15" ht="15" customHeight="1">
      <c r="A15" s="530"/>
      <c r="B15" s="281" t="s">
        <v>163</v>
      </c>
      <c r="C15" s="519"/>
      <c r="D15" s="520"/>
      <c r="E15" s="520"/>
      <c r="F15" s="520"/>
      <c r="G15" s="520"/>
      <c r="H15" s="520"/>
      <c r="I15" s="520"/>
      <c r="J15" s="520"/>
      <c r="K15" s="520"/>
      <c r="L15" s="520"/>
      <c r="M15" s="521"/>
      <c r="N15" s="63"/>
      <c r="O15" s="63"/>
    </row>
    <row r="16" spans="1:15" ht="15" customHeight="1">
      <c r="A16" s="547"/>
      <c r="B16" s="77" t="s">
        <v>164</v>
      </c>
      <c r="C16" s="516"/>
      <c r="D16" s="517"/>
      <c r="E16" s="517"/>
      <c r="F16" s="517"/>
      <c r="G16" s="517"/>
      <c r="H16" s="517"/>
      <c r="I16" s="517"/>
      <c r="J16" s="517"/>
      <c r="K16" s="517"/>
      <c r="L16" s="517"/>
      <c r="M16" s="518"/>
      <c r="N16" s="63"/>
      <c r="O16" s="63"/>
    </row>
    <row r="17" spans="1:15" ht="15" customHeight="1">
      <c r="A17" s="529" t="s">
        <v>166</v>
      </c>
      <c r="B17" s="72" t="s">
        <v>158</v>
      </c>
      <c r="C17" s="531"/>
      <c r="D17" s="532"/>
      <c r="E17" s="533"/>
      <c r="F17" s="526" t="s">
        <v>167</v>
      </c>
      <c r="G17" s="534"/>
      <c r="H17" s="109"/>
      <c r="I17" s="534"/>
      <c r="J17" s="109"/>
      <c r="K17" s="534"/>
      <c r="L17" s="109"/>
      <c r="M17" s="110"/>
      <c r="N17" s="63"/>
      <c r="O17" s="63"/>
    </row>
    <row r="18" spans="1:15" ht="15" customHeight="1">
      <c r="A18" s="530"/>
      <c r="B18" s="78" t="s">
        <v>168</v>
      </c>
      <c r="C18" s="513"/>
      <c r="D18" s="514"/>
      <c r="E18" s="515"/>
      <c r="F18" s="526"/>
      <c r="G18" s="535"/>
      <c r="H18" s="111" t="s">
        <v>169</v>
      </c>
      <c r="I18" s="535"/>
      <c r="J18" s="111" t="s">
        <v>170</v>
      </c>
      <c r="K18" s="535"/>
      <c r="L18" s="112" t="s">
        <v>171</v>
      </c>
      <c r="M18" s="113"/>
      <c r="N18" s="63"/>
      <c r="O18" s="63"/>
    </row>
    <row r="19" spans="1:15" ht="15" customHeight="1">
      <c r="A19" s="530"/>
      <c r="B19" s="536" t="s">
        <v>172</v>
      </c>
      <c r="C19" s="68" t="s">
        <v>160</v>
      </c>
      <c r="D19" s="107"/>
      <c r="E19" s="70" t="s">
        <v>161</v>
      </c>
      <c r="F19" s="107"/>
      <c r="G19" s="69" t="s">
        <v>162</v>
      </c>
      <c r="H19" s="69"/>
      <c r="I19" s="69"/>
      <c r="J19" s="69"/>
      <c r="K19" s="69"/>
      <c r="L19" s="69"/>
      <c r="M19" s="71"/>
      <c r="N19" s="63"/>
      <c r="O19" s="63"/>
    </row>
    <row r="20" spans="1:15" ht="15" customHeight="1">
      <c r="A20" s="530"/>
      <c r="B20" s="537"/>
      <c r="C20" s="97"/>
      <c r="D20" s="73"/>
      <c r="E20" s="96"/>
      <c r="F20" s="74"/>
      <c r="G20" s="511"/>
      <c r="H20" s="511"/>
      <c r="I20" s="511"/>
      <c r="J20" s="511"/>
      <c r="K20" s="511"/>
      <c r="L20" s="511"/>
      <c r="M20" s="512"/>
      <c r="N20" s="63"/>
      <c r="O20" s="63"/>
    </row>
    <row r="21" spans="1:15" ht="15" customHeight="1">
      <c r="A21" s="530"/>
      <c r="B21" s="538"/>
      <c r="C21" s="513"/>
      <c r="D21" s="514"/>
      <c r="E21" s="514"/>
      <c r="F21" s="514"/>
      <c r="G21" s="514"/>
      <c r="H21" s="514"/>
      <c r="I21" s="514"/>
      <c r="J21" s="514"/>
      <c r="K21" s="514"/>
      <c r="L21" s="514"/>
      <c r="M21" s="515"/>
      <c r="N21" s="63"/>
      <c r="O21" s="63"/>
    </row>
    <row r="22" spans="1:15" ht="15" customHeight="1">
      <c r="A22" s="530"/>
      <c r="B22" s="522" t="s">
        <v>173</v>
      </c>
      <c r="C22" s="567"/>
      <c r="D22" s="567"/>
      <c r="E22" s="567"/>
      <c r="F22" s="567"/>
      <c r="G22" s="523"/>
      <c r="H22" s="522"/>
      <c r="I22" s="567"/>
      <c r="J22" s="567"/>
      <c r="K22" s="567"/>
      <c r="L22" s="567"/>
      <c r="M22" s="523"/>
      <c r="N22" s="63"/>
      <c r="O22" s="63"/>
    </row>
    <row r="23" spans="1:15" ht="15" customHeight="1">
      <c r="A23" s="530"/>
      <c r="B23" s="558" t="s">
        <v>174</v>
      </c>
      <c r="C23" s="559"/>
      <c r="D23" s="527" t="s">
        <v>175</v>
      </c>
      <c r="E23" s="528"/>
      <c r="F23" s="517"/>
      <c r="G23" s="517"/>
      <c r="H23" s="553"/>
      <c r="I23" s="553"/>
      <c r="J23" s="553"/>
      <c r="K23" s="517"/>
      <c r="L23" s="517"/>
      <c r="M23" s="518"/>
      <c r="N23" s="63"/>
      <c r="O23" s="63"/>
    </row>
    <row r="24" spans="1:15" ht="15" customHeight="1">
      <c r="A24" s="530"/>
      <c r="B24" s="560"/>
      <c r="C24" s="561"/>
      <c r="D24" s="554" t="s">
        <v>176</v>
      </c>
      <c r="E24" s="555"/>
      <c r="F24" s="99"/>
      <c r="G24" s="99"/>
      <c r="H24" s="99"/>
      <c r="I24" s="99"/>
      <c r="J24" s="99"/>
      <c r="K24" s="99"/>
      <c r="L24" s="99"/>
      <c r="M24" s="100"/>
      <c r="N24" s="63"/>
      <c r="O24" s="63"/>
    </row>
    <row r="25" spans="1:15" ht="15" customHeight="1">
      <c r="A25" s="530"/>
      <c r="B25" s="562"/>
      <c r="C25" s="563"/>
      <c r="D25" s="556"/>
      <c r="E25" s="557"/>
      <c r="F25" s="101"/>
      <c r="G25" s="101"/>
      <c r="H25" s="101"/>
      <c r="I25" s="101"/>
      <c r="J25" s="101"/>
      <c r="K25" s="101"/>
      <c r="L25" s="101"/>
      <c r="M25" s="102"/>
      <c r="N25" s="63"/>
      <c r="O25" s="63"/>
    </row>
    <row r="26" spans="1:15" ht="15" hidden="1" customHeight="1">
      <c r="A26" s="552"/>
      <c r="B26" s="799"/>
      <c r="C26" s="800"/>
      <c r="D26" s="801"/>
      <c r="E26" s="802"/>
      <c r="F26" s="101"/>
      <c r="G26" s="101"/>
      <c r="H26" s="101"/>
      <c r="I26" s="101"/>
      <c r="J26" s="101"/>
      <c r="K26" s="101"/>
      <c r="L26" s="101"/>
      <c r="M26" s="102"/>
      <c r="N26" s="63"/>
      <c r="O26" s="63"/>
    </row>
    <row r="27" spans="1:15" ht="15" hidden="1" customHeight="1">
      <c r="A27" s="529" t="s">
        <v>326</v>
      </c>
      <c r="B27" s="72" t="s">
        <v>158</v>
      </c>
      <c r="C27" s="531"/>
      <c r="D27" s="532"/>
      <c r="E27" s="533"/>
      <c r="F27" s="526" t="s">
        <v>167</v>
      </c>
      <c r="G27" s="534"/>
      <c r="H27" s="109"/>
      <c r="I27" s="534"/>
      <c r="J27" s="109"/>
      <c r="K27" s="534"/>
      <c r="L27" s="109"/>
      <c r="M27" s="110"/>
      <c r="N27" s="63"/>
      <c r="O27" s="63"/>
    </row>
    <row r="28" spans="1:15" ht="15" hidden="1" customHeight="1">
      <c r="A28" s="530"/>
      <c r="B28" s="78" t="s">
        <v>168</v>
      </c>
      <c r="C28" s="513"/>
      <c r="D28" s="514"/>
      <c r="E28" s="515"/>
      <c r="F28" s="526"/>
      <c r="G28" s="535"/>
      <c r="H28" s="111" t="s">
        <v>169</v>
      </c>
      <c r="I28" s="535"/>
      <c r="J28" s="111" t="s">
        <v>170</v>
      </c>
      <c r="K28" s="535"/>
      <c r="L28" s="112" t="s">
        <v>171</v>
      </c>
      <c r="M28" s="113"/>
      <c r="N28" s="63"/>
      <c r="O28" s="63"/>
    </row>
    <row r="29" spans="1:15" ht="15" hidden="1" customHeight="1">
      <c r="A29" s="530"/>
      <c r="B29" s="536" t="s">
        <v>172</v>
      </c>
      <c r="C29" s="68" t="s">
        <v>160</v>
      </c>
      <c r="D29" s="95"/>
      <c r="E29" s="70" t="s">
        <v>161</v>
      </c>
      <c r="F29" s="95"/>
      <c r="G29" s="69"/>
      <c r="H29" s="69"/>
      <c r="I29" s="69"/>
      <c r="J29" s="69"/>
      <c r="K29" s="69"/>
      <c r="L29" s="69"/>
      <c r="M29" s="71"/>
      <c r="N29" s="63"/>
      <c r="O29" s="63"/>
    </row>
    <row r="30" spans="1:15" ht="15" hidden="1" customHeight="1">
      <c r="A30" s="530"/>
      <c r="B30" s="537"/>
      <c r="C30" s="97"/>
      <c r="D30" s="73" t="s">
        <v>327</v>
      </c>
      <c r="E30" s="96"/>
      <c r="F30" s="74" t="s">
        <v>328</v>
      </c>
      <c r="G30" s="511"/>
      <c r="H30" s="511"/>
      <c r="I30" s="511"/>
      <c r="J30" s="511"/>
      <c r="K30" s="511"/>
      <c r="L30" s="511"/>
      <c r="M30" s="512"/>
      <c r="N30" s="63"/>
      <c r="O30" s="63"/>
    </row>
    <row r="31" spans="1:15" ht="15" hidden="1" customHeight="1">
      <c r="A31" s="530"/>
      <c r="B31" s="538"/>
      <c r="C31" s="513"/>
      <c r="D31" s="514"/>
      <c r="E31" s="514"/>
      <c r="F31" s="514"/>
      <c r="G31" s="514"/>
      <c r="H31" s="514"/>
      <c r="I31" s="514"/>
      <c r="J31" s="514"/>
      <c r="K31" s="514"/>
      <c r="L31" s="514"/>
      <c r="M31" s="515"/>
      <c r="N31" s="63"/>
      <c r="O31" s="63"/>
    </row>
    <row r="32" spans="1:15" ht="15" hidden="1" customHeight="1">
      <c r="A32" s="539" t="s">
        <v>178</v>
      </c>
      <c r="B32" s="540"/>
      <c r="C32" s="540"/>
      <c r="D32" s="541"/>
      <c r="E32" s="541"/>
      <c r="F32" s="542"/>
      <c r="G32" s="543"/>
      <c r="H32" s="570" t="s">
        <v>179</v>
      </c>
      <c r="I32" s="571"/>
      <c r="J32" s="571"/>
      <c r="K32" s="571"/>
      <c r="L32" s="571"/>
      <c r="M32" s="572"/>
      <c r="N32" s="62"/>
      <c r="O32" s="63"/>
    </row>
    <row r="33" spans="1:15" ht="15" hidden="1" customHeight="1">
      <c r="A33" s="544" t="s">
        <v>180</v>
      </c>
      <c r="B33" s="545"/>
      <c r="C33" s="545"/>
      <c r="D33" s="545"/>
      <c r="E33" s="545"/>
      <c r="F33" s="545"/>
      <c r="G33" s="545"/>
      <c r="H33" s="545"/>
      <c r="I33" s="545"/>
      <c r="J33" s="545"/>
      <c r="K33" s="545"/>
      <c r="L33" s="545"/>
      <c r="M33" s="546"/>
      <c r="N33" s="62"/>
      <c r="O33" s="63"/>
    </row>
    <row r="34" spans="1:15" ht="15" hidden="1" customHeight="1">
      <c r="A34" s="554" t="s">
        <v>181</v>
      </c>
      <c r="B34" s="564"/>
      <c r="C34" s="526" t="s">
        <v>182</v>
      </c>
      <c r="D34" s="526"/>
      <c r="E34" s="536" t="s">
        <v>183</v>
      </c>
      <c r="F34" s="508"/>
      <c r="G34" s="70"/>
      <c r="H34" s="70"/>
      <c r="I34" s="70"/>
      <c r="J34" s="70"/>
      <c r="K34" s="70"/>
      <c r="L34" s="70"/>
      <c r="M34" s="83"/>
      <c r="N34" s="62"/>
      <c r="O34" s="63"/>
    </row>
    <row r="35" spans="1:15" ht="15" hidden="1" customHeight="1">
      <c r="A35" s="565"/>
      <c r="B35" s="566"/>
      <c r="C35" s="76" t="s">
        <v>184</v>
      </c>
      <c r="D35" s="76" t="s">
        <v>185</v>
      </c>
      <c r="E35" s="76" t="s">
        <v>184</v>
      </c>
      <c r="F35" s="76" t="s">
        <v>185</v>
      </c>
      <c r="G35" s="63"/>
      <c r="H35" s="63"/>
      <c r="I35" s="63"/>
      <c r="J35" s="63"/>
      <c r="K35" s="63"/>
      <c r="L35" s="63"/>
      <c r="M35" s="84"/>
      <c r="N35" s="62"/>
      <c r="O35" s="63"/>
    </row>
    <row r="36" spans="1:15" ht="15" hidden="1" customHeight="1">
      <c r="A36" s="536" t="s">
        <v>329</v>
      </c>
      <c r="B36" s="568"/>
      <c r="C36" s="76"/>
      <c r="D36" s="76"/>
      <c r="E36" s="76"/>
      <c r="F36" s="76"/>
      <c r="G36" s="63"/>
      <c r="H36" s="63"/>
      <c r="I36" s="63"/>
      <c r="J36" s="63"/>
      <c r="K36" s="63"/>
      <c r="L36" s="63"/>
      <c r="M36" s="84"/>
      <c r="N36" s="62"/>
      <c r="O36" s="63"/>
    </row>
    <row r="37" spans="1:15" ht="15" hidden="1" customHeight="1">
      <c r="A37" s="538" t="s">
        <v>330</v>
      </c>
      <c r="B37" s="569"/>
      <c r="C37" s="76"/>
      <c r="D37" s="76"/>
      <c r="E37" s="76"/>
      <c r="F37" s="76"/>
      <c r="G37" s="63"/>
      <c r="H37" s="63"/>
      <c r="I37" s="63"/>
      <c r="J37" s="63"/>
      <c r="K37" s="63"/>
      <c r="L37" s="63"/>
      <c r="M37" s="84"/>
      <c r="N37" s="62"/>
      <c r="O37" s="63"/>
    </row>
    <row r="38" spans="1:15" ht="15" hidden="1" customHeight="1">
      <c r="A38" s="787" t="s">
        <v>331</v>
      </c>
      <c r="B38" s="788"/>
      <c r="C38" s="526"/>
      <c r="D38" s="526"/>
      <c r="E38" s="526"/>
      <c r="F38" s="526"/>
      <c r="G38" s="63"/>
      <c r="H38" s="63"/>
      <c r="I38" s="63"/>
      <c r="J38" s="63"/>
      <c r="K38" s="63"/>
      <c r="L38" s="63"/>
      <c r="M38" s="84"/>
      <c r="N38" s="62"/>
      <c r="O38" s="63"/>
    </row>
    <row r="39" spans="1:15" ht="15" hidden="1" customHeight="1">
      <c r="A39" s="787" t="s">
        <v>332</v>
      </c>
      <c r="B39" s="788"/>
      <c r="C39" s="526"/>
      <c r="D39" s="526"/>
      <c r="E39" s="526"/>
      <c r="F39" s="526"/>
      <c r="G39" s="79"/>
      <c r="H39" s="79"/>
      <c r="I39" s="79"/>
      <c r="J39" s="79"/>
      <c r="K39" s="79"/>
      <c r="L39" s="79"/>
      <c r="M39" s="80"/>
      <c r="N39" s="62"/>
      <c r="O39" s="63"/>
    </row>
    <row r="40" spans="1:15" ht="15" customHeight="1">
      <c r="A40" s="544" t="s">
        <v>190</v>
      </c>
      <c r="B40" s="545"/>
      <c r="C40" s="545"/>
      <c r="D40" s="545"/>
      <c r="E40" s="545"/>
      <c r="F40" s="545"/>
      <c r="G40" s="545"/>
      <c r="H40" s="545"/>
      <c r="I40" s="545"/>
      <c r="J40" s="545"/>
      <c r="K40" s="545"/>
      <c r="L40" s="545"/>
      <c r="M40" s="546"/>
      <c r="N40" s="62"/>
      <c r="O40" s="63"/>
    </row>
    <row r="41" spans="1:15" ht="15" customHeight="1">
      <c r="A41" s="810" t="s">
        <v>333</v>
      </c>
      <c r="B41" s="789" t="s">
        <v>334</v>
      </c>
      <c r="C41" s="789"/>
      <c r="D41" s="808" t="s">
        <v>335</v>
      </c>
      <c r="E41" s="809"/>
      <c r="F41" s="779" t="s">
        <v>336</v>
      </c>
      <c r="G41" s="542"/>
      <c r="H41" s="542"/>
      <c r="I41" s="542"/>
      <c r="J41" s="542"/>
      <c r="K41" s="542"/>
      <c r="L41" s="542"/>
      <c r="M41" s="543"/>
      <c r="N41" s="62"/>
      <c r="O41" s="63"/>
    </row>
    <row r="42" spans="1:15" ht="15" customHeight="1">
      <c r="A42" s="810"/>
      <c r="B42" s="789"/>
      <c r="C42" s="789"/>
      <c r="D42" s="834"/>
      <c r="E42" s="814"/>
      <c r="F42" s="821"/>
      <c r="G42" s="822"/>
      <c r="H42" s="822"/>
      <c r="I42" s="822"/>
      <c r="J42" s="822"/>
      <c r="K42" s="822"/>
      <c r="L42" s="822"/>
      <c r="M42" s="823"/>
      <c r="N42" s="62"/>
      <c r="O42" s="63"/>
    </row>
    <row r="43" spans="1:15" ht="15" customHeight="1">
      <c r="A43" s="810"/>
      <c r="B43" s="789"/>
      <c r="C43" s="789"/>
      <c r="D43" s="816"/>
      <c r="E43" s="817"/>
      <c r="F43" s="835"/>
      <c r="G43" s="836"/>
      <c r="H43" s="836"/>
      <c r="I43" s="836"/>
      <c r="J43" s="836"/>
      <c r="K43" s="836"/>
      <c r="L43" s="836"/>
      <c r="M43" s="837"/>
      <c r="N43" s="62"/>
      <c r="O43" s="63"/>
    </row>
    <row r="44" spans="1:15" ht="15" customHeight="1">
      <c r="A44" s="810"/>
      <c r="B44" s="789"/>
      <c r="C44" s="789"/>
      <c r="D44" s="819"/>
      <c r="E44" s="820"/>
      <c r="F44" s="838"/>
      <c r="G44" s="839"/>
      <c r="H44" s="839"/>
      <c r="I44" s="839"/>
      <c r="J44" s="839"/>
      <c r="K44" s="839"/>
      <c r="L44" s="839"/>
      <c r="M44" s="840"/>
    </row>
    <row r="45" spans="1:15" ht="15" customHeight="1">
      <c r="A45" s="810"/>
      <c r="B45" s="789" t="s">
        <v>337</v>
      </c>
      <c r="C45" s="789"/>
      <c r="D45" s="808" t="s">
        <v>335</v>
      </c>
      <c r="E45" s="809"/>
      <c r="F45" s="809" t="s">
        <v>336</v>
      </c>
      <c r="G45" s="809"/>
      <c r="H45" s="809"/>
      <c r="I45" s="809"/>
      <c r="J45" s="809" t="s">
        <v>338</v>
      </c>
      <c r="K45" s="809"/>
      <c r="L45" s="809"/>
      <c r="M45" s="809"/>
      <c r="N45" s="63"/>
      <c r="O45" s="63"/>
    </row>
    <row r="46" spans="1:15" ht="15" customHeight="1">
      <c r="A46" s="810"/>
      <c r="B46" s="789"/>
      <c r="C46" s="789"/>
      <c r="D46" s="834"/>
      <c r="E46" s="814"/>
      <c r="F46" s="814"/>
      <c r="G46" s="814"/>
      <c r="H46" s="814"/>
      <c r="I46" s="814"/>
      <c r="J46" s="814"/>
      <c r="K46" s="814"/>
      <c r="L46" s="814"/>
      <c r="M46" s="815"/>
      <c r="N46" s="63"/>
      <c r="O46" s="63"/>
    </row>
    <row r="47" spans="1:15" ht="15" customHeight="1">
      <c r="A47" s="810"/>
      <c r="B47" s="789"/>
      <c r="C47" s="789"/>
      <c r="D47" s="816"/>
      <c r="E47" s="817"/>
      <c r="F47" s="817"/>
      <c r="G47" s="817"/>
      <c r="H47" s="817"/>
      <c r="I47" s="817"/>
      <c r="J47" s="817"/>
      <c r="K47" s="817"/>
      <c r="L47" s="817"/>
      <c r="M47" s="818"/>
      <c r="N47" s="63"/>
      <c r="O47" s="63"/>
    </row>
    <row r="48" spans="1:15" ht="15" customHeight="1">
      <c r="A48" s="810"/>
      <c r="B48" s="789"/>
      <c r="C48" s="789"/>
      <c r="D48" s="819"/>
      <c r="E48" s="820"/>
      <c r="F48" s="820"/>
      <c r="G48" s="820"/>
      <c r="H48" s="820"/>
      <c r="I48" s="820"/>
      <c r="J48" s="820"/>
      <c r="K48" s="820"/>
      <c r="L48" s="820"/>
      <c r="M48" s="833"/>
      <c r="N48" s="62"/>
      <c r="O48" s="63"/>
    </row>
    <row r="49" spans="1:15" ht="26.25" customHeight="1">
      <c r="A49" s="810"/>
      <c r="B49" s="811" t="s">
        <v>339</v>
      </c>
      <c r="C49" s="812"/>
      <c r="D49" s="217"/>
      <c r="E49" s="217"/>
      <c r="F49" s="217"/>
      <c r="G49" s="217"/>
      <c r="H49" s="217"/>
      <c r="I49" s="217"/>
      <c r="J49" s="217"/>
      <c r="K49" s="217"/>
      <c r="L49" s="217"/>
      <c r="M49" s="218"/>
      <c r="N49" s="62"/>
      <c r="O49" s="63"/>
    </row>
    <row r="50" spans="1:15" ht="15" customHeight="1">
      <c r="A50" s="803" t="s">
        <v>233</v>
      </c>
      <c r="B50" s="804"/>
      <c r="C50" s="624"/>
      <c r="D50" s="625"/>
      <c r="E50" s="805"/>
      <c r="F50" s="805"/>
      <c r="G50" s="625"/>
      <c r="H50" s="625"/>
      <c r="I50" s="625"/>
      <c r="J50" s="625"/>
      <c r="K50" s="625"/>
      <c r="L50" s="625"/>
      <c r="M50" s="626"/>
      <c r="N50" s="62"/>
      <c r="O50" s="63"/>
    </row>
    <row r="51" spans="1:15" ht="23.25" customHeight="1">
      <c r="A51" s="806" t="s">
        <v>340</v>
      </c>
      <c r="B51" s="807"/>
      <c r="C51" s="219" t="s">
        <v>341</v>
      </c>
      <c r="D51" s="191"/>
      <c r="E51" s="219" t="s">
        <v>342</v>
      </c>
      <c r="F51" s="191"/>
      <c r="G51" s="220" t="s">
        <v>343</v>
      </c>
      <c r="H51" s="524"/>
      <c r="I51" s="525"/>
      <c r="J51" s="813" t="s">
        <v>344</v>
      </c>
      <c r="K51" s="813"/>
      <c r="L51" s="524"/>
      <c r="M51" s="525"/>
      <c r="N51" s="63"/>
      <c r="O51" s="63"/>
    </row>
    <row r="52" spans="1:15" ht="15" customHeight="1">
      <c r="A52" s="554" t="s">
        <v>191</v>
      </c>
      <c r="B52" s="564"/>
      <c r="C52" s="2" t="s">
        <v>7</v>
      </c>
      <c r="D52" s="76" t="s">
        <v>192</v>
      </c>
      <c r="E52" s="129" t="s">
        <v>193</v>
      </c>
      <c r="F52" s="129" t="s">
        <v>194</v>
      </c>
      <c r="G52" s="76" t="s">
        <v>195</v>
      </c>
      <c r="H52" s="522" t="s">
        <v>196</v>
      </c>
      <c r="I52" s="523"/>
      <c r="J52" s="522" t="s">
        <v>197</v>
      </c>
      <c r="K52" s="523"/>
      <c r="L52" s="522" t="s">
        <v>198</v>
      </c>
      <c r="M52" s="523"/>
      <c r="N52" s="62"/>
      <c r="O52" s="63"/>
    </row>
    <row r="53" spans="1:15" ht="30" customHeight="1">
      <c r="A53" s="579"/>
      <c r="B53" s="580"/>
      <c r="C53" s="103"/>
      <c r="D53" s="103"/>
      <c r="E53" s="103"/>
      <c r="F53" s="103"/>
      <c r="G53" s="103"/>
      <c r="H53" s="524"/>
      <c r="I53" s="525"/>
      <c r="J53" s="524"/>
      <c r="K53" s="525"/>
      <c r="L53" s="524"/>
      <c r="M53" s="525"/>
      <c r="N53" s="62"/>
      <c r="O53" s="63"/>
    </row>
    <row r="54" spans="1:15" ht="15" customHeight="1">
      <c r="A54" s="565"/>
      <c r="B54" s="566"/>
      <c r="C54" s="522" t="s">
        <v>199</v>
      </c>
      <c r="D54" s="567"/>
      <c r="E54" s="523"/>
      <c r="F54" s="516"/>
      <c r="G54" s="517"/>
      <c r="H54" s="517"/>
      <c r="I54" s="517"/>
      <c r="J54" s="517"/>
      <c r="K54" s="517"/>
      <c r="L54" s="517"/>
      <c r="M54" s="518"/>
      <c r="N54" s="62"/>
      <c r="O54" s="63"/>
    </row>
    <row r="55" spans="1:15" ht="15" customHeight="1">
      <c r="A55" s="499" t="s">
        <v>200</v>
      </c>
      <c r="B55" s="581"/>
      <c r="C55" s="206" t="s">
        <v>201</v>
      </c>
      <c r="D55" s="104"/>
      <c r="E55" s="87" t="s">
        <v>202</v>
      </c>
      <c r="F55" s="106"/>
      <c r="G55" s="207" t="s">
        <v>203</v>
      </c>
      <c r="H55" s="576"/>
      <c r="I55" s="576"/>
      <c r="J55" s="577" t="s">
        <v>202</v>
      </c>
      <c r="K55" s="577"/>
      <c r="L55" s="576"/>
      <c r="M55" s="578"/>
      <c r="N55" s="63"/>
      <c r="O55" s="63"/>
    </row>
    <row r="56" spans="1:15" ht="18" customHeight="1">
      <c r="A56" s="501"/>
      <c r="B56" s="582"/>
      <c r="C56" s="196" t="s">
        <v>204</v>
      </c>
      <c r="D56" s="104"/>
      <c r="E56" s="87" t="s">
        <v>202</v>
      </c>
      <c r="F56" s="106"/>
      <c r="G56" s="207" t="s">
        <v>203</v>
      </c>
      <c r="H56" s="576"/>
      <c r="I56" s="576"/>
      <c r="J56" s="577" t="s">
        <v>202</v>
      </c>
      <c r="K56" s="577"/>
      <c r="L56" s="576"/>
      <c r="M56" s="578"/>
      <c r="N56" s="62"/>
      <c r="O56" s="63"/>
    </row>
    <row r="57" spans="1:15" ht="18" customHeight="1">
      <c r="A57" s="503"/>
      <c r="B57" s="583"/>
      <c r="C57" s="195" t="s">
        <v>205</v>
      </c>
      <c r="D57" s="105"/>
      <c r="E57" s="92" t="s">
        <v>202</v>
      </c>
      <c r="F57" s="106"/>
      <c r="G57" s="207" t="s">
        <v>203</v>
      </c>
      <c r="H57" s="576"/>
      <c r="I57" s="576"/>
      <c r="J57" s="577" t="s">
        <v>202</v>
      </c>
      <c r="K57" s="577"/>
      <c r="L57" s="576"/>
      <c r="M57" s="578"/>
      <c r="N57" s="62"/>
      <c r="O57" s="63"/>
    </row>
    <row r="58" spans="1:15" ht="30" customHeight="1">
      <c r="A58" s="527" t="s">
        <v>212</v>
      </c>
      <c r="B58" s="528"/>
      <c r="C58" s="594"/>
      <c r="D58" s="595"/>
      <c r="E58" s="595"/>
      <c r="F58" s="595"/>
      <c r="G58" s="595"/>
      <c r="H58" s="595"/>
      <c r="I58" s="595"/>
      <c r="J58" s="595"/>
      <c r="K58" s="595"/>
      <c r="L58" s="595"/>
      <c r="M58" s="596"/>
      <c r="N58" s="63"/>
      <c r="O58" s="63"/>
    </row>
    <row r="59" spans="1:15" ht="15" customHeight="1">
      <c r="A59" s="527" t="s">
        <v>213</v>
      </c>
      <c r="B59" s="528"/>
      <c r="C59" s="594"/>
      <c r="D59" s="595"/>
      <c r="E59" s="595"/>
      <c r="F59" s="595"/>
      <c r="G59" s="595"/>
      <c r="H59" s="595"/>
      <c r="I59" s="595"/>
      <c r="J59" s="595"/>
      <c r="K59" s="595"/>
      <c r="L59" s="595"/>
      <c r="M59" s="596"/>
      <c r="N59" s="63"/>
      <c r="O59" s="63"/>
    </row>
    <row r="60" spans="1:15" ht="23.25" customHeight="1">
      <c r="A60" s="592" t="s">
        <v>214</v>
      </c>
      <c r="B60" s="593"/>
      <c r="C60" s="600"/>
      <c r="D60" s="601"/>
      <c r="E60" s="601"/>
      <c r="F60" s="601"/>
      <c r="G60" s="601"/>
      <c r="H60" s="601"/>
      <c r="I60" s="601"/>
      <c r="J60" s="601"/>
      <c r="K60" s="601"/>
      <c r="L60" s="601"/>
      <c r="M60" s="602"/>
    </row>
    <row r="61" spans="1:15" ht="15" customHeight="1">
      <c r="A61" s="785" t="s">
        <v>242</v>
      </c>
      <c r="B61" s="786"/>
      <c r="C61" s="119" t="s">
        <v>243</v>
      </c>
      <c r="D61" s="612"/>
      <c r="E61" s="612"/>
      <c r="F61" s="612"/>
      <c r="G61" s="613" t="s">
        <v>244</v>
      </c>
      <c r="H61" s="613"/>
      <c r="I61" s="614"/>
      <c r="J61" s="614"/>
      <c r="K61" s="614"/>
      <c r="L61" s="614"/>
      <c r="M61" s="614"/>
    </row>
    <row r="62" spans="1:15" ht="15" customHeight="1">
      <c r="A62" s="63" t="s">
        <v>151</v>
      </c>
      <c r="B62" s="63"/>
      <c r="C62" s="63"/>
      <c r="D62" s="63"/>
      <c r="E62" s="63"/>
      <c r="F62" s="63"/>
      <c r="G62" s="63"/>
      <c r="H62" s="63"/>
      <c r="I62" s="63"/>
      <c r="J62" s="63"/>
      <c r="K62" s="63"/>
      <c r="L62" s="63"/>
      <c r="M62" s="63"/>
    </row>
    <row r="63" spans="1:15" ht="15" customHeight="1">
      <c r="A63" s="597" t="s">
        <v>215</v>
      </c>
      <c r="B63" s="597"/>
      <c r="C63" s="597"/>
      <c r="D63" s="597"/>
      <c r="E63" s="597"/>
      <c r="F63" s="597"/>
      <c r="G63" s="597"/>
      <c r="H63" s="597"/>
      <c r="I63" s="597"/>
      <c r="J63" s="597"/>
      <c r="K63" s="597"/>
      <c r="L63" s="597"/>
      <c r="M63" s="597"/>
    </row>
    <row r="64" spans="1:15" ht="15" customHeight="1">
      <c r="A64" s="597" t="s">
        <v>229</v>
      </c>
      <c r="B64" s="597"/>
      <c r="C64" s="597"/>
      <c r="D64" s="597"/>
      <c r="E64" s="597"/>
      <c r="F64" s="597"/>
      <c r="G64" s="597"/>
      <c r="H64" s="597"/>
      <c r="I64" s="597"/>
      <c r="J64" s="597"/>
      <c r="K64" s="597"/>
      <c r="L64" s="597"/>
      <c r="M64" s="597"/>
    </row>
    <row r="65" spans="1:13" ht="28.5" customHeight="1">
      <c r="A65" s="606" t="s">
        <v>230</v>
      </c>
      <c r="B65" s="607"/>
      <c r="C65" s="607"/>
      <c r="D65" s="607"/>
      <c r="E65" s="607"/>
      <c r="F65" s="607"/>
      <c r="G65" s="607"/>
      <c r="H65" s="607"/>
      <c r="I65" s="607"/>
      <c r="J65" s="607"/>
      <c r="K65" s="607"/>
      <c r="L65" s="607"/>
      <c r="M65" s="607"/>
    </row>
    <row r="66" spans="1:13" ht="15" customHeight="1">
      <c r="A66" s="606" t="s">
        <v>247</v>
      </c>
      <c r="B66" s="607"/>
      <c r="C66" s="607"/>
      <c r="D66" s="607"/>
      <c r="E66" s="607"/>
      <c r="F66" s="607"/>
      <c r="G66" s="607"/>
      <c r="H66" s="607"/>
      <c r="I66" s="607"/>
      <c r="J66" s="607"/>
      <c r="K66" s="607"/>
      <c r="L66" s="607"/>
      <c r="M66" s="607"/>
    </row>
    <row r="67" spans="1:13" ht="15" customHeight="1">
      <c r="A67" s="62" t="s">
        <v>217</v>
      </c>
      <c r="B67" s="63"/>
      <c r="C67" s="63"/>
      <c r="D67" s="63"/>
      <c r="E67" s="63"/>
      <c r="F67" s="63"/>
      <c r="G67" s="63"/>
      <c r="H67" s="63"/>
      <c r="I67" s="63"/>
      <c r="J67" s="63"/>
      <c r="K67" s="63"/>
      <c r="L67" s="63"/>
      <c r="M67" s="63"/>
    </row>
    <row r="68" spans="1:13" ht="15" customHeight="1">
      <c r="A68" s="62" t="s">
        <v>218</v>
      </c>
      <c r="B68" s="63"/>
      <c r="C68" s="63"/>
      <c r="D68" s="63"/>
      <c r="E68" s="63"/>
      <c r="F68" s="63"/>
      <c r="G68" s="63"/>
      <c r="H68" s="63"/>
      <c r="I68" s="63"/>
      <c r="J68" s="63"/>
      <c r="K68" s="63"/>
      <c r="L68" s="63"/>
      <c r="M68" s="63"/>
    </row>
    <row r="69" spans="1:13" ht="15" customHeight="1">
      <c r="A69" s="529" t="s">
        <v>345</v>
      </c>
      <c r="B69" s="66" t="s">
        <v>158</v>
      </c>
      <c r="C69" s="548"/>
      <c r="D69" s="549"/>
      <c r="E69" s="549"/>
      <c r="F69" s="549"/>
      <c r="G69" s="549"/>
      <c r="H69" s="549"/>
      <c r="I69" s="549"/>
      <c r="J69" s="549"/>
      <c r="K69" s="549"/>
      <c r="L69" s="549"/>
      <c r="M69" s="550"/>
    </row>
    <row r="70" spans="1:13" ht="15" customHeight="1">
      <c r="A70" s="530"/>
      <c r="B70" s="67" t="s">
        <v>159</v>
      </c>
      <c r="C70" s="505"/>
      <c r="D70" s="506"/>
      <c r="E70" s="506"/>
      <c r="F70" s="506"/>
      <c r="G70" s="506"/>
      <c r="H70" s="506"/>
      <c r="I70" s="506"/>
      <c r="J70" s="506"/>
      <c r="K70" s="506"/>
      <c r="L70" s="506"/>
      <c r="M70" s="507"/>
    </row>
    <row r="71" spans="1:13" ht="15" customHeight="1">
      <c r="A71" s="530"/>
      <c r="B71" s="508" t="s">
        <v>106</v>
      </c>
      <c r="C71" s="68" t="s">
        <v>160</v>
      </c>
      <c r="D71" s="107"/>
      <c r="E71" s="70" t="s">
        <v>161</v>
      </c>
      <c r="F71" s="107"/>
      <c r="G71" s="69" t="s">
        <v>162</v>
      </c>
      <c r="H71" s="69"/>
      <c r="I71" s="69"/>
      <c r="J71" s="69"/>
      <c r="K71" s="69"/>
      <c r="L71" s="69"/>
      <c r="M71" s="71"/>
    </row>
    <row r="72" spans="1:13" ht="15" customHeight="1">
      <c r="A72" s="530"/>
      <c r="B72" s="509"/>
      <c r="C72" s="97"/>
      <c r="D72" s="73"/>
      <c r="E72" s="96"/>
      <c r="F72" s="74"/>
      <c r="G72" s="511"/>
      <c r="H72" s="511"/>
      <c r="I72" s="511"/>
      <c r="J72" s="511"/>
      <c r="K72" s="511"/>
      <c r="L72" s="511"/>
      <c r="M72" s="512"/>
    </row>
    <row r="73" spans="1:13" ht="15" customHeight="1">
      <c r="A73" s="530"/>
      <c r="B73" s="510"/>
      <c r="C73" s="513"/>
      <c r="D73" s="514"/>
      <c r="E73" s="514"/>
      <c r="F73" s="514"/>
      <c r="G73" s="514"/>
      <c r="H73" s="514"/>
      <c r="I73" s="514"/>
      <c r="J73" s="514"/>
      <c r="K73" s="514"/>
      <c r="L73" s="514"/>
      <c r="M73" s="515"/>
    </row>
    <row r="74" spans="1:13" ht="15" customHeight="1">
      <c r="A74" s="530"/>
      <c r="B74" s="281" t="s">
        <v>163</v>
      </c>
      <c r="C74" s="519"/>
      <c r="D74" s="520"/>
      <c r="E74" s="520"/>
      <c r="F74" s="520"/>
      <c r="G74" s="520"/>
      <c r="H74" s="520"/>
      <c r="I74" s="520"/>
      <c r="J74" s="520"/>
      <c r="K74" s="520"/>
      <c r="L74" s="520"/>
      <c r="M74" s="521"/>
    </row>
    <row r="75" spans="1:13" ht="15" customHeight="1">
      <c r="A75" s="530"/>
      <c r="B75" s="77" t="s">
        <v>164</v>
      </c>
      <c r="C75" s="516"/>
      <c r="D75" s="517"/>
      <c r="E75" s="517"/>
      <c r="F75" s="517"/>
      <c r="G75" s="517"/>
      <c r="H75" s="517"/>
      <c r="I75" s="517"/>
      <c r="J75" s="517"/>
      <c r="K75" s="517"/>
      <c r="L75" s="517"/>
      <c r="M75" s="518"/>
    </row>
    <row r="76" spans="1:13" ht="15" customHeight="1">
      <c r="A76" s="530"/>
      <c r="B76" s="66" t="s">
        <v>158</v>
      </c>
      <c r="C76" s="548"/>
      <c r="D76" s="549"/>
      <c r="E76" s="549"/>
      <c r="F76" s="549"/>
      <c r="G76" s="549"/>
      <c r="H76" s="549"/>
      <c r="I76" s="549"/>
      <c r="J76" s="549"/>
      <c r="K76" s="549"/>
      <c r="L76" s="549"/>
      <c r="M76" s="550"/>
    </row>
    <row r="77" spans="1:13" ht="15" customHeight="1">
      <c r="A77" s="530"/>
      <c r="B77" s="67" t="s">
        <v>159</v>
      </c>
      <c r="C77" s="505"/>
      <c r="D77" s="506"/>
      <c r="E77" s="506"/>
      <c r="F77" s="506"/>
      <c r="G77" s="506"/>
      <c r="H77" s="506"/>
      <c r="I77" s="506"/>
      <c r="J77" s="506"/>
      <c r="K77" s="506"/>
      <c r="L77" s="506"/>
      <c r="M77" s="507"/>
    </row>
    <row r="78" spans="1:13" ht="15" customHeight="1">
      <c r="A78" s="530"/>
      <c r="B78" s="508" t="s">
        <v>106</v>
      </c>
      <c r="C78" s="68" t="s">
        <v>160</v>
      </c>
      <c r="D78" s="107"/>
      <c r="E78" s="70" t="s">
        <v>161</v>
      </c>
      <c r="F78" s="107"/>
      <c r="G78" s="69" t="s">
        <v>162</v>
      </c>
      <c r="H78" s="69"/>
      <c r="I78" s="69"/>
      <c r="J78" s="69"/>
      <c r="K78" s="69"/>
      <c r="L78" s="69"/>
      <c r="M78" s="71"/>
    </row>
    <row r="79" spans="1:13" ht="15" customHeight="1">
      <c r="A79" s="530"/>
      <c r="B79" s="509"/>
      <c r="C79" s="97"/>
      <c r="D79" s="73"/>
      <c r="E79" s="96"/>
      <c r="F79" s="74"/>
      <c r="G79" s="511"/>
      <c r="H79" s="511"/>
      <c r="I79" s="511"/>
      <c r="J79" s="511"/>
      <c r="K79" s="511"/>
      <c r="L79" s="511"/>
      <c r="M79" s="512"/>
    </row>
    <row r="80" spans="1:13" ht="15" customHeight="1">
      <c r="A80" s="530"/>
      <c r="B80" s="510"/>
      <c r="C80" s="513"/>
      <c r="D80" s="514"/>
      <c r="E80" s="514"/>
      <c r="F80" s="514"/>
      <c r="G80" s="514"/>
      <c r="H80" s="514"/>
      <c r="I80" s="514"/>
      <c r="J80" s="514"/>
      <c r="K80" s="514"/>
      <c r="L80" s="514"/>
      <c r="M80" s="515"/>
    </row>
    <row r="81" spans="1:13" ht="15" customHeight="1">
      <c r="A81" s="530"/>
      <c r="B81" s="281" t="s">
        <v>163</v>
      </c>
      <c r="C81" s="519"/>
      <c r="D81" s="520"/>
      <c r="E81" s="520"/>
      <c r="F81" s="520"/>
      <c r="G81" s="520"/>
      <c r="H81" s="520"/>
      <c r="I81" s="520"/>
      <c r="J81" s="520"/>
      <c r="K81" s="520"/>
      <c r="L81" s="520"/>
      <c r="M81" s="521"/>
    </row>
    <row r="82" spans="1:13" ht="15" customHeight="1">
      <c r="A82" s="530"/>
      <c r="B82" s="77" t="s">
        <v>164</v>
      </c>
      <c r="C82" s="516"/>
      <c r="D82" s="517"/>
      <c r="E82" s="517"/>
      <c r="F82" s="517"/>
      <c r="G82" s="517"/>
      <c r="H82" s="517"/>
      <c r="I82" s="517"/>
      <c r="J82" s="517"/>
      <c r="K82" s="517"/>
      <c r="L82" s="517"/>
      <c r="M82" s="518"/>
    </row>
    <row r="83" spans="1:13" ht="15" customHeight="1">
      <c r="A83" s="530"/>
      <c r="B83" s="66" t="s">
        <v>158</v>
      </c>
      <c r="C83" s="548"/>
      <c r="D83" s="549"/>
      <c r="E83" s="549"/>
      <c r="F83" s="549"/>
      <c r="G83" s="549"/>
      <c r="H83" s="549"/>
      <c r="I83" s="549"/>
      <c r="J83" s="549"/>
      <c r="K83" s="549"/>
      <c r="L83" s="549"/>
      <c r="M83" s="550"/>
    </row>
    <row r="84" spans="1:13" ht="15" customHeight="1">
      <c r="A84" s="530"/>
      <c r="B84" s="67" t="s">
        <v>159</v>
      </c>
      <c r="C84" s="505"/>
      <c r="D84" s="506"/>
      <c r="E84" s="506"/>
      <c r="F84" s="506"/>
      <c r="G84" s="506"/>
      <c r="H84" s="506"/>
      <c r="I84" s="506"/>
      <c r="J84" s="506"/>
      <c r="K84" s="506"/>
      <c r="L84" s="506"/>
      <c r="M84" s="507"/>
    </row>
    <row r="85" spans="1:13" ht="15" customHeight="1">
      <c r="A85" s="530"/>
      <c r="B85" s="508" t="s">
        <v>106</v>
      </c>
      <c r="C85" s="68" t="s">
        <v>160</v>
      </c>
      <c r="D85" s="107"/>
      <c r="E85" s="70" t="s">
        <v>161</v>
      </c>
      <c r="F85" s="107"/>
      <c r="G85" s="69" t="s">
        <v>162</v>
      </c>
      <c r="H85" s="69"/>
      <c r="I85" s="69"/>
      <c r="J85" s="69"/>
      <c r="K85" s="69"/>
      <c r="L85" s="69"/>
      <c r="M85" s="71"/>
    </row>
    <row r="86" spans="1:13" ht="15" customHeight="1">
      <c r="A86" s="530"/>
      <c r="B86" s="509"/>
      <c r="C86" s="97"/>
      <c r="D86" s="73"/>
      <c r="E86" s="96"/>
      <c r="F86" s="74"/>
      <c r="G86" s="511"/>
      <c r="H86" s="511"/>
      <c r="I86" s="511"/>
      <c r="J86" s="511"/>
      <c r="K86" s="511"/>
      <c r="L86" s="511"/>
      <c r="M86" s="512"/>
    </row>
    <row r="87" spans="1:13" ht="15" customHeight="1">
      <c r="A87" s="530"/>
      <c r="B87" s="510"/>
      <c r="C87" s="513"/>
      <c r="D87" s="514"/>
      <c r="E87" s="514"/>
      <c r="F87" s="514"/>
      <c r="G87" s="514"/>
      <c r="H87" s="514"/>
      <c r="I87" s="514"/>
      <c r="J87" s="514"/>
      <c r="K87" s="514"/>
      <c r="L87" s="514"/>
      <c r="M87" s="515"/>
    </row>
    <row r="88" spans="1:13" ht="15" customHeight="1">
      <c r="A88" s="530"/>
      <c r="B88" s="281" t="s">
        <v>163</v>
      </c>
      <c r="C88" s="519"/>
      <c r="D88" s="520"/>
      <c r="E88" s="520"/>
      <c r="F88" s="520"/>
      <c r="G88" s="520"/>
      <c r="H88" s="520"/>
      <c r="I88" s="520"/>
      <c r="J88" s="520"/>
      <c r="K88" s="520"/>
      <c r="L88" s="520"/>
      <c r="M88" s="521"/>
    </row>
    <row r="89" spans="1:13" ht="15" customHeight="1">
      <c r="A89" s="547"/>
      <c r="B89" s="77" t="s">
        <v>164</v>
      </c>
      <c r="C89" s="516"/>
      <c r="D89" s="517"/>
      <c r="E89" s="517"/>
      <c r="F89" s="517"/>
      <c r="G89" s="517"/>
      <c r="H89" s="517"/>
      <c r="I89" s="517"/>
      <c r="J89" s="517"/>
      <c r="K89" s="517"/>
      <c r="L89" s="517"/>
      <c r="M89" s="518"/>
    </row>
    <row r="90" spans="1:13" ht="15" customHeight="1">
      <c r="A90" s="94" t="s">
        <v>346</v>
      </c>
    </row>
    <row r="91" spans="1:13" ht="15" customHeight="1">
      <c r="A91" s="529" t="s">
        <v>347</v>
      </c>
      <c r="B91" s="66" t="s">
        <v>158</v>
      </c>
      <c r="C91" s="531"/>
      <c r="D91" s="532"/>
      <c r="E91" s="533"/>
      <c r="F91" s="526" t="s">
        <v>167</v>
      </c>
      <c r="G91" s="534"/>
      <c r="H91" s="109"/>
      <c r="I91" s="534"/>
      <c r="J91" s="109"/>
      <c r="K91" s="534"/>
      <c r="L91" s="109"/>
      <c r="M91" s="110"/>
    </row>
    <row r="92" spans="1:13" ht="15" customHeight="1">
      <c r="A92" s="530"/>
      <c r="B92" s="115" t="s">
        <v>168</v>
      </c>
      <c r="C92" s="513"/>
      <c r="D92" s="514"/>
      <c r="E92" s="515"/>
      <c r="F92" s="526"/>
      <c r="G92" s="535"/>
      <c r="H92" s="111" t="s">
        <v>169</v>
      </c>
      <c r="I92" s="535"/>
      <c r="J92" s="111" t="s">
        <v>170</v>
      </c>
      <c r="K92" s="535"/>
      <c r="L92" s="112" t="s">
        <v>171</v>
      </c>
      <c r="M92" s="113"/>
    </row>
    <row r="93" spans="1:13" ht="15" customHeight="1">
      <c r="A93" s="530"/>
      <c r="B93" s="536" t="s">
        <v>172</v>
      </c>
      <c r="C93" s="68" t="s">
        <v>160</v>
      </c>
      <c r="D93" s="95"/>
      <c r="E93" s="70" t="s">
        <v>161</v>
      </c>
      <c r="F93" s="95"/>
      <c r="G93" s="69" t="s">
        <v>162</v>
      </c>
      <c r="H93" s="69"/>
      <c r="I93" s="69"/>
      <c r="J93" s="69"/>
      <c r="K93" s="69"/>
      <c r="L93" s="69"/>
      <c r="M93" s="71"/>
    </row>
    <row r="94" spans="1:13" ht="15" customHeight="1">
      <c r="A94" s="530"/>
      <c r="B94" s="537"/>
      <c r="C94" s="97"/>
      <c r="D94" s="73"/>
      <c r="E94" s="96"/>
      <c r="F94" s="74"/>
      <c r="G94" s="511"/>
      <c r="H94" s="511"/>
      <c r="I94" s="511"/>
      <c r="J94" s="511"/>
      <c r="K94" s="511"/>
      <c r="L94" s="511"/>
      <c r="M94" s="512"/>
    </row>
    <row r="95" spans="1:13" ht="15" customHeight="1">
      <c r="A95" s="530"/>
      <c r="B95" s="538"/>
      <c r="C95" s="513"/>
      <c r="D95" s="514"/>
      <c r="E95" s="514"/>
      <c r="F95" s="514"/>
      <c r="G95" s="514"/>
      <c r="H95" s="514"/>
      <c r="I95" s="514"/>
      <c r="J95" s="514"/>
      <c r="K95" s="514"/>
      <c r="L95" s="514"/>
      <c r="M95" s="515"/>
    </row>
    <row r="96" spans="1:13" ht="15" customHeight="1">
      <c r="A96" s="530"/>
      <c r="B96" s="72" t="s">
        <v>158</v>
      </c>
      <c r="C96" s="531"/>
      <c r="D96" s="532"/>
      <c r="E96" s="533"/>
      <c r="F96" s="526" t="s">
        <v>167</v>
      </c>
      <c r="G96" s="534"/>
      <c r="H96" s="109"/>
      <c r="I96" s="534"/>
      <c r="J96" s="109"/>
      <c r="K96" s="534"/>
      <c r="L96" s="109"/>
      <c r="M96" s="110"/>
    </row>
    <row r="97" spans="1:13" ht="15" customHeight="1">
      <c r="A97" s="530"/>
      <c r="B97" s="78" t="s">
        <v>168</v>
      </c>
      <c r="C97" s="513"/>
      <c r="D97" s="514"/>
      <c r="E97" s="515"/>
      <c r="F97" s="526"/>
      <c r="G97" s="535"/>
      <c r="H97" s="111" t="s">
        <v>169</v>
      </c>
      <c r="I97" s="535"/>
      <c r="J97" s="111" t="s">
        <v>170</v>
      </c>
      <c r="K97" s="535"/>
      <c r="L97" s="112" t="s">
        <v>171</v>
      </c>
      <c r="M97" s="113"/>
    </row>
    <row r="98" spans="1:13" ht="15" customHeight="1">
      <c r="A98" s="530"/>
      <c r="B98" s="536" t="s">
        <v>172</v>
      </c>
      <c r="C98" s="68" t="s">
        <v>160</v>
      </c>
      <c r="D98" s="95"/>
      <c r="E98" s="70" t="s">
        <v>161</v>
      </c>
      <c r="F98" s="95"/>
      <c r="G98" s="69" t="s">
        <v>162</v>
      </c>
      <c r="H98" s="69"/>
      <c r="I98" s="69"/>
      <c r="J98" s="69"/>
      <c r="K98" s="69"/>
      <c r="L98" s="69"/>
      <c r="M98" s="71"/>
    </row>
    <row r="99" spans="1:13" ht="15" customHeight="1">
      <c r="A99" s="530"/>
      <c r="B99" s="537"/>
      <c r="C99" s="97"/>
      <c r="D99" s="73"/>
      <c r="E99" s="96"/>
      <c r="F99" s="74"/>
      <c r="G99" s="511"/>
      <c r="H99" s="511"/>
      <c r="I99" s="511"/>
      <c r="J99" s="511"/>
      <c r="K99" s="511"/>
      <c r="L99" s="511"/>
      <c r="M99" s="512"/>
    </row>
    <row r="100" spans="1:13" ht="15" customHeight="1">
      <c r="A100" s="530"/>
      <c r="B100" s="538"/>
      <c r="C100" s="513"/>
      <c r="D100" s="514"/>
      <c r="E100" s="514"/>
      <c r="F100" s="514"/>
      <c r="G100" s="514"/>
      <c r="H100" s="514"/>
      <c r="I100" s="514"/>
      <c r="J100" s="514"/>
      <c r="K100" s="514"/>
      <c r="L100" s="514"/>
      <c r="M100" s="515"/>
    </row>
    <row r="101" spans="1:13" ht="15" customHeight="1">
      <c r="A101" s="530"/>
      <c r="B101" s="72" t="s">
        <v>158</v>
      </c>
      <c r="C101" s="531"/>
      <c r="D101" s="532"/>
      <c r="E101" s="533"/>
      <c r="F101" s="526" t="s">
        <v>167</v>
      </c>
      <c r="G101" s="534"/>
      <c r="H101" s="109"/>
      <c r="I101" s="534"/>
      <c r="J101" s="109"/>
      <c r="K101" s="534"/>
      <c r="L101" s="109"/>
      <c r="M101" s="110"/>
    </row>
    <row r="102" spans="1:13" ht="15" customHeight="1">
      <c r="A102" s="530"/>
      <c r="B102" s="78" t="s">
        <v>168</v>
      </c>
      <c r="C102" s="513"/>
      <c r="D102" s="514"/>
      <c r="E102" s="515"/>
      <c r="F102" s="526"/>
      <c r="G102" s="535"/>
      <c r="H102" s="111" t="s">
        <v>169</v>
      </c>
      <c r="I102" s="535"/>
      <c r="J102" s="111" t="s">
        <v>170</v>
      </c>
      <c r="K102" s="535"/>
      <c r="L102" s="112" t="s">
        <v>171</v>
      </c>
      <c r="M102" s="113"/>
    </row>
    <row r="103" spans="1:13" ht="15" customHeight="1">
      <c r="A103" s="530"/>
      <c r="B103" s="536" t="s">
        <v>172</v>
      </c>
      <c r="C103" s="68" t="s">
        <v>160</v>
      </c>
      <c r="D103" s="95"/>
      <c r="E103" s="70" t="s">
        <v>161</v>
      </c>
      <c r="F103" s="95"/>
      <c r="G103" s="69" t="s">
        <v>162</v>
      </c>
      <c r="H103" s="69"/>
      <c r="I103" s="69"/>
      <c r="J103" s="69"/>
      <c r="K103" s="69"/>
      <c r="L103" s="69"/>
      <c r="M103" s="71"/>
    </row>
    <row r="104" spans="1:13" ht="15" customHeight="1">
      <c r="A104" s="530"/>
      <c r="B104" s="537"/>
      <c r="C104" s="97"/>
      <c r="D104" s="73"/>
      <c r="E104" s="96"/>
      <c r="F104" s="74"/>
      <c r="G104" s="511"/>
      <c r="H104" s="511"/>
      <c r="I104" s="511"/>
      <c r="J104" s="511"/>
      <c r="K104" s="511"/>
      <c r="L104" s="511"/>
      <c r="M104" s="512"/>
    </row>
    <row r="105" spans="1:13" ht="15" customHeight="1">
      <c r="A105" s="530"/>
      <c r="B105" s="538"/>
      <c r="C105" s="513"/>
      <c r="D105" s="514"/>
      <c r="E105" s="514"/>
      <c r="F105" s="514"/>
      <c r="G105" s="514"/>
      <c r="H105" s="514"/>
      <c r="I105" s="514"/>
      <c r="J105" s="514"/>
      <c r="K105" s="514"/>
      <c r="L105" s="514"/>
      <c r="M105" s="515"/>
    </row>
    <row r="106" spans="1:13" ht="15" customHeight="1">
      <c r="A106" s="530"/>
      <c r="B106" s="72" t="s">
        <v>158</v>
      </c>
      <c r="C106" s="531"/>
      <c r="D106" s="532"/>
      <c r="E106" s="533"/>
      <c r="F106" s="526" t="s">
        <v>167</v>
      </c>
      <c r="G106" s="534"/>
      <c r="H106" s="109"/>
      <c r="I106" s="534"/>
      <c r="J106" s="109"/>
      <c r="K106" s="534"/>
      <c r="L106" s="109"/>
      <c r="M106" s="110"/>
    </row>
    <row r="107" spans="1:13" ht="15" customHeight="1">
      <c r="A107" s="530"/>
      <c r="B107" s="78" t="s">
        <v>168</v>
      </c>
      <c r="C107" s="513"/>
      <c r="D107" s="514"/>
      <c r="E107" s="515"/>
      <c r="F107" s="526"/>
      <c r="G107" s="535"/>
      <c r="H107" s="111" t="s">
        <v>169</v>
      </c>
      <c r="I107" s="535"/>
      <c r="J107" s="111" t="s">
        <v>170</v>
      </c>
      <c r="K107" s="535"/>
      <c r="L107" s="112" t="s">
        <v>171</v>
      </c>
      <c r="M107" s="113"/>
    </row>
    <row r="108" spans="1:13" ht="15" customHeight="1">
      <c r="A108" s="530"/>
      <c r="B108" s="536" t="s">
        <v>172</v>
      </c>
      <c r="C108" s="68" t="s">
        <v>160</v>
      </c>
      <c r="D108" s="95"/>
      <c r="E108" s="70" t="s">
        <v>161</v>
      </c>
      <c r="F108" s="95"/>
      <c r="G108" s="69" t="s">
        <v>162</v>
      </c>
      <c r="H108" s="69"/>
      <c r="I108" s="69"/>
      <c r="J108" s="69"/>
      <c r="K108" s="69"/>
      <c r="L108" s="69"/>
      <c r="M108" s="71"/>
    </row>
    <row r="109" spans="1:13" ht="15" customHeight="1">
      <c r="A109" s="530"/>
      <c r="B109" s="537"/>
      <c r="C109" s="97"/>
      <c r="D109" s="73"/>
      <c r="E109" s="96"/>
      <c r="F109" s="74"/>
      <c r="G109" s="511"/>
      <c r="H109" s="511"/>
      <c r="I109" s="511"/>
      <c r="J109" s="511"/>
      <c r="K109" s="511"/>
      <c r="L109" s="511"/>
      <c r="M109" s="512"/>
    </row>
    <row r="110" spans="1:13" ht="15" customHeight="1">
      <c r="A110" s="530"/>
      <c r="B110" s="538"/>
      <c r="C110" s="513"/>
      <c r="D110" s="514"/>
      <c r="E110" s="514"/>
      <c r="F110" s="514"/>
      <c r="G110" s="514"/>
      <c r="H110" s="514"/>
      <c r="I110" s="514"/>
      <c r="J110" s="514"/>
      <c r="K110" s="514"/>
      <c r="L110" s="514"/>
      <c r="M110" s="515"/>
    </row>
    <row r="111" spans="1:13" ht="15" customHeight="1">
      <c r="A111" s="530"/>
      <c r="B111" s="72" t="s">
        <v>158</v>
      </c>
      <c r="C111" s="531"/>
      <c r="D111" s="532"/>
      <c r="E111" s="533"/>
      <c r="F111" s="526" t="s">
        <v>167</v>
      </c>
      <c r="G111" s="534"/>
      <c r="H111" s="109"/>
      <c r="I111" s="534"/>
      <c r="J111" s="109"/>
      <c r="K111" s="534"/>
      <c r="L111" s="109"/>
      <c r="M111" s="110"/>
    </row>
    <row r="112" spans="1:13" ht="15" customHeight="1">
      <c r="A112" s="530"/>
      <c r="B112" s="78" t="s">
        <v>168</v>
      </c>
      <c r="C112" s="513"/>
      <c r="D112" s="514"/>
      <c r="E112" s="515"/>
      <c r="F112" s="526"/>
      <c r="G112" s="535"/>
      <c r="H112" s="111" t="s">
        <v>169</v>
      </c>
      <c r="I112" s="535"/>
      <c r="J112" s="111" t="s">
        <v>170</v>
      </c>
      <c r="K112" s="535"/>
      <c r="L112" s="112" t="s">
        <v>171</v>
      </c>
      <c r="M112" s="113"/>
    </row>
    <row r="113" spans="1:15" ht="15" customHeight="1">
      <c r="A113" s="530"/>
      <c r="B113" s="536" t="s">
        <v>172</v>
      </c>
      <c r="C113" s="68" t="s">
        <v>160</v>
      </c>
      <c r="D113" s="95"/>
      <c r="E113" s="70" t="s">
        <v>161</v>
      </c>
      <c r="F113" s="95"/>
      <c r="G113" s="69" t="s">
        <v>162</v>
      </c>
      <c r="H113" s="69"/>
      <c r="I113" s="69"/>
      <c r="J113" s="69"/>
      <c r="K113" s="69"/>
      <c r="L113" s="69"/>
      <c r="M113" s="71"/>
    </row>
    <row r="114" spans="1:15" ht="15" customHeight="1">
      <c r="A114" s="530"/>
      <c r="B114" s="537"/>
      <c r="C114" s="97"/>
      <c r="D114" s="73"/>
      <c r="E114" s="96"/>
      <c r="F114" s="74"/>
      <c r="G114" s="511"/>
      <c r="H114" s="511"/>
      <c r="I114" s="511"/>
      <c r="J114" s="511"/>
      <c r="K114" s="511"/>
      <c r="L114" s="511"/>
      <c r="M114" s="512"/>
    </row>
    <row r="115" spans="1:15" ht="15" customHeight="1">
      <c r="A115" s="530"/>
      <c r="B115" s="538"/>
      <c r="C115" s="513"/>
      <c r="D115" s="514"/>
      <c r="E115" s="514"/>
      <c r="F115" s="514"/>
      <c r="G115" s="514"/>
      <c r="H115" s="514"/>
      <c r="I115" s="514"/>
      <c r="J115" s="514"/>
      <c r="K115" s="514"/>
      <c r="L115" s="514"/>
      <c r="M115" s="515"/>
      <c r="N115" s="62"/>
      <c r="O115" s="63"/>
    </row>
    <row r="116" spans="1:15" ht="15" customHeight="1">
      <c r="A116" s="530"/>
      <c r="B116" s="72" t="s">
        <v>158</v>
      </c>
      <c r="C116" s="531"/>
      <c r="D116" s="532"/>
      <c r="E116" s="533"/>
      <c r="F116" s="526" t="s">
        <v>167</v>
      </c>
      <c r="G116" s="534"/>
      <c r="H116" s="109"/>
      <c r="I116" s="534"/>
      <c r="J116" s="109"/>
      <c r="K116" s="534"/>
      <c r="L116" s="109"/>
      <c r="M116" s="110"/>
      <c r="N116" s="62"/>
      <c r="O116" s="63"/>
    </row>
    <row r="117" spans="1:15" ht="15" customHeight="1">
      <c r="A117" s="530"/>
      <c r="B117" s="78" t="s">
        <v>168</v>
      </c>
      <c r="C117" s="513"/>
      <c r="D117" s="514"/>
      <c r="E117" s="515"/>
      <c r="F117" s="526"/>
      <c r="G117" s="535"/>
      <c r="H117" s="111" t="s">
        <v>169</v>
      </c>
      <c r="I117" s="535"/>
      <c r="J117" s="111" t="s">
        <v>170</v>
      </c>
      <c r="K117" s="535"/>
      <c r="L117" s="112" t="s">
        <v>171</v>
      </c>
      <c r="M117" s="113"/>
      <c r="N117" s="62"/>
      <c r="O117" s="63"/>
    </row>
    <row r="118" spans="1:15" ht="15" customHeight="1">
      <c r="A118" s="530"/>
      <c r="B118" s="536" t="s">
        <v>172</v>
      </c>
      <c r="C118" s="68" t="s">
        <v>160</v>
      </c>
      <c r="D118" s="95"/>
      <c r="E118" s="70" t="s">
        <v>161</v>
      </c>
      <c r="F118" s="95"/>
      <c r="G118" s="69" t="s">
        <v>162</v>
      </c>
      <c r="H118" s="69"/>
      <c r="I118" s="69"/>
      <c r="J118" s="69"/>
      <c r="K118" s="69"/>
      <c r="L118" s="69"/>
      <c r="M118" s="71"/>
      <c r="N118" s="62"/>
      <c r="O118" s="63"/>
    </row>
    <row r="119" spans="1:15" ht="15" customHeight="1">
      <c r="A119" s="530"/>
      <c r="B119" s="537"/>
      <c r="C119" s="97"/>
      <c r="D119" s="73"/>
      <c r="E119" s="96"/>
      <c r="F119" s="74"/>
      <c r="G119" s="511"/>
      <c r="H119" s="511"/>
      <c r="I119" s="511"/>
      <c r="J119" s="511"/>
      <c r="K119" s="511"/>
      <c r="L119" s="511"/>
      <c r="M119" s="512"/>
      <c r="N119" s="62"/>
      <c r="O119" s="63"/>
    </row>
    <row r="120" spans="1:15" ht="15" customHeight="1">
      <c r="A120" s="547"/>
      <c r="B120" s="538"/>
      <c r="C120" s="513"/>
      <c r="D120" s="514"/>
      <c r="E120" s="514"/>
      <c r="F120" s="514"/>
      <c r="G120" s="514"/>
      <c r="H120" s="514"/>
      <c r="I120" s="514"/>
      <c r="J120" s="514"/>
      <c r="K120" s="514"/>
      <c r="L120" s="514"/>
      <c r="M120" s="515"/>
      <c r="N120" s="62"/>
      <c r="O120" s="63"/>
    </row>
    <row r="121" spans="1:15" ht="15" customHeight="1">
      <c r="A121" s="94" t="s">
        <v>348</v>
      </c>
      <c r="N121" s="62"/>
      <c r="O121" s="63"/>
    </row>
    <row r="122" spans="1:15" ht="15" customHeight="1">
      <c r="A122" s="824" t="s">
        <v>333</v>
      </c>
      <c r="B122" s="827" t="s">
        <v>349</v>
      </c>
      <c r="C122" s="828"/>
      <c r="D122" s="808" t="s">
        <v>335</v>
      </c>
      <c r="E122" s="809"/>
      <c r="F122" s="809" t="s">
        <v>336</v>
      </c>
      <c r="G122" s="809"/>
      <c r="H122" s="809"/>
      <c r="I122" s="809"/>
      <c r="J122" s="809" t="s">
        <v>350</v>
      </c>
      <c r="K122" s="809"/>
      <c r="L122" s="809"/>
      <c r="M122" s="809"/>
      <c r="N122" s="62"/>
      <c r="O122" s="63"/>
    </row>
    <row r="123" spans="1:15" ht="15" customHeight="1">
      <c r="A123" s="825"/>
      <c r="B123" s="829"/>
      <c r="C123" s="830"/>
      <c r="D123" s="790"/>
      <c r="E123" s="790"/>
      <c r="F123" s="790"/>
      <c r="G123" s="790"/>
      <c r="H123" s="790"/>
      <c r="I123" s="790"/>
      <c r="J123" s="790"/>
      <c r="K123" s="790"/>
      <c r="L123" s="790"/>
      <c r="M123" s="790"/>
      <c r="N123" s="62"/>
      <c r="O123" s="63"/>
    </row>
    <row r="124" spans="1:15" ht="15" customHeight="1">
      <c r="A124" s="825"/>
      <c r="B124" s="829"/>
      <c r="C124" s="830"/>
      <c r="D124" s="791"/>
      <c r="E124" s="791"/>
      <c r="F124" s="791"/>
      <c r="G124" s="791"/>
      <c r="H124" s="791"/>
      <c r="I124" s="791"/>
      <c r="J124" s="791"/>
      <c r="K124" s="791"/>
      <c r="L124" s="791"/>
      <c r="M124" s="791"/>
      <c r="N124" s="62"/>
      <c r="O124" s="63"/>
    </row>
    <row r="125" spans="1:15" ht="15" customHeight="1">
      <c r="A125" s="825"/>
      <c r="B125" s="829"/>
      <c r="C125" s="830"/>
      <c r="D125" s="791"/>
      <c r="E125" s="791"/>
      <c r="F125" s="791"/>
      <c r="G125" s="791"/>
      <c r="H125" s="791"/>
      <c r="I125" s="791"/>
      <c r="J125" s="791"/>
      <c r="K125" s="791"/>
      <c r="L125" s="791"/>
      <c r="M125" s="791"/>
      <c r="N125" s="62"/>
      <c r="O125" s="63"/>
    </row>
    <row r="126" spans="1:15" ht="15" customHeight="1">
      <c r="A126" s="825"/>
      <c r="B126" s="829"/>
      <c r="C126" s="830"/>
      <c r="D126" s="796"/>
      <c r="E126" s="797"/>
      <c r="F126" s="796"/>
      <c r="G126" s="798"/>
      <c r="H126" s="798"/>
      <c r="I126" s="797"/>
      <c r="J126" s="796"/>
      <c r="K126" s="798"/>
      <c r="L126" s="798"/>
      <c r="M126" s="797"/>
      <c r="N126" s="62"/>
      <c r="O126" s="63"/>
    </row>
    <row r="127" spans="1:15" ht="15" customHeight="1">
      <c r="A127" s="825"/>
      <c r="B127" s="831"/>
      <c r="C127" s="832"/>
      <c r="D127" s="793"/>
      <c r="E127" s="793"/>
      <c r="F127" s="793"/>
      <c r="G127" s="793"/>
      <c r="H127" s="793"/>
      <c r="I127" s="793"/>
      <c r="J127" s="793"/>
      <c r="K127" s="793"/>
      <c r="L127" s="793"/>
      <c r="M127" s="793"/>
    </row>
    <row r="128" spans="1:15" ht="15" customHeight="1">
      <c r="A128" s="825"/>
      <c r="B128" s="789" t="s">
        <v>351</v>
      </c>
      <c r="C128" s="789"/>
      <c r="D128" s="776" t="s">
        <v>335</v>
      </c>
      <c r="E128" s="776"/>
      <c r="F128" s="776" t="s">
        <v>336</v>
      </c>
      <c r="G128" s="776"/>
      <c r="H128" s="776"/>
      <c r="I128" s="776"/>
      <c r="J128" s="776" t="s">
        <v>350</v>
      </c>
      <c r="K128" s="776"/>
      <c r="L128" s="776"/>
      <c r="M128" s="776"/>
    </row>
    <row r="129" spans="1:13" ht="15" customHeight="1">
      <c r="A129" s="825"/>
      <c r="B129" s="789"/>
      <c r="C129" s="789"/>
      <c r="D129" s="790"/>
      <c r="E129" s="790"/>
      <c r="F129" s="790"/>
      <c r="G129" s="790"/>
      <c r="H129" s="790"/>
      <c r="I129" s="790"/>
      <c r="J129" s="790"/>
      <c r="K129" s="790"/>
      <c r="L129" s="790"/>
      <c r="M129" s="790"/>
    </row>
    <row r="130" spans="1:13" ht="15" customHeight="1">
      <c r="A130" s="825"/>
      <c r="B130" s="789"/>
      <c r="C130" s="789"/>
      <c r="D130" s="792"/>
      <c r="E130" s="792"/>
      <c r="F130" s="792"/>
      <c r="G130" s="792"/>
      <c r="H130" s="792"/>
      <c r="I130" s="792"/>
      <c r="J130" s="792"/>
      <c r="K130" s="792"/>
      <c r="L130" s="792"/>
      <c r="M130" s="792"/>
    </row>
    <row r="131" spans="1:13" ht="15" customHeight="1">
      <c r="A131" s="825"/>
      <c r="B131" s="789"/>
      <c r="C131" s="789"/>
      <c r="D131" s="795"/>
      <c r="E131" s="795"/>
      <c r="F131" s="791"/>
      <c r="G131" s="791"/>
      <c r="H131" s="791"/>
      <c r="I131" s="791"/>
      <c r="J131" s="795"/>
      <c r="K131" s="795"/>
      <c r="L131" s="795"/>
      <c r="M131" s="795"/>
    </row>
    <row r="132" spans="1:13" ht="15" customHeight="1">
      <c r="A132" s="825"/>
      <c r="B132" s="789"/>
      <c r="C132" s="789"/>
      <c r="D132" s="791"/>
      <c r="E132" s="791"/>
      <c r="F132" s="792"/>
      <c r="G132" s="792"/>
      <c r="H132" s="792"/>
      <c r="I132" s="792"/>
      <c r="J132" s="791"/>
      <c r="K132" s="791"/>
      <c r="L132" s="791"/>
      <c r="M132" s="791"/>
    </row>
    <row r="133" spans="1:13">
      <c r="A133" s="826"/>
      <c r="B133" s="789"/>
      <c r="C133" s="789"/>
      <c r="D133" s="793"/>
      <c r="E133" s="793"/>
      <c r="F133" s="794"/>
      <c r="G133" s="794"/>
      <c r="H133" s="794"/>
      <c r="I133" s="794"/>
      <c r="J133" s="793"/>
      <c r="K133" s="793"/>
      <c r="L133" s="793"/>
      <c r="M133" s="793"/>
    </row>
    <row r="134" spans="1:13" ht="13.5" customHeight="1">
      <c r="A134" s="94" t="s">
        <v>248</v>
      </c>
    </row>
    <row r="135" spans="1:13" ht="13.5" customHeight="1">
      <c r="A135" s="642" t="s">
        <v>242</v>
      </c>
      <c r="B135" s="643"/>
      <c r="C135" s="119" t="s">
        <v>243</v>
      </c>
      <c r="D135" s="612"/>
      <c r="E135" s="612"/>
      <c r="F135" s="612"/>
      <c r="G135" s="613" t="s">
        <v>244</v>
      </c>
      <c r="H135" s="613"/>
      <c r="I135" s="614"/>
      <c r="J135" s="614"/>
      <c r="K135" s="614"/>
      <c r="L135" s="614"/>
      <c r="M135" s="614"/>
    </row>
    <row r="136" spans="1:13" ht="13.5" customHeight="1">
      <c r="A136" s="644"/>
      <c r="B136" s="645"/>
      <c r="C136" s="119" t="s">
        <v>243</v>
      </c>
      <c r="D136" s="612"/>
      <c r="E136" s="612"/>
      <c r="F136" s="612"/>
      <c r="G136" s="613" t="s">
        <v>244</v>
      </c>
      <c r="H136" s="613"/>
      <c r="I136" s="614"/>
      <c r="J136" s="614"/>
      <c r="K136" s="614"/>
      <c r="L136" s="614"/>
      <c r="M136" s="614"/>
    </row>
    <row r="137" spans="1:13" ht="13.5" customHeight="1">
      <c r="A137" s="644"/>
      <c r="B137" s="645"/>
      <c r="C137" s="119" t="s">
        <v>243</v>
      </c>
      <c r="D137" s="612"/>
      <c r="E137" s="612"/>
      <c r="F137" s="612"/>
      <c r="G137" s="613" t="s">
        <v>244</v>
      </c>
      <c r="H137" s="613"/>
      <c r="I137" s="614"/>
      <c r="J137" s="614"/>
      <c r="K137" s="614"/>
      <c r="L137" s="614"/>
      <c r="M137" s="614"/>
    </row>
    <row r="138" spans="1:13" ht="13.5" customHeight="1">
      <c r="A138" s="644"/>
      <c r="B138" s="645"/>
      <c r="C138" s="119" t="s">
        <v>243</v>
      </c>
      <c r="D138" s="612"/>
      <c r="E138" s="612"/>
      <c r="F138" s="612"/>
      <c r="G138" s="613" t="s">
        <v>244</v>
      </c>
      <c r="H138" s="613"/>
      <c r="I138" s="614"/>
      <c r="J138" s="614"/>
      <c r="K138" s="614"/>
      <c r="L138" s="614"/>
      <c r="M138" s="614"/>
    </row>
    <row r="139" spans="1:13">
      <c r="A139" s="646"/>
      <c r="B139" s="647"/>
      <c r="C139" s="119" t="s">
        <v>243</v>
      </c>
      <c r="D139" s="612"/>
      <c r="E139" s="612"/>
      <c r="F139" s="612"/>
      <c r="G139" s="613" t="s">
        <v>244</v>
      </c>
      <c r="H139" s="613"/>
      <c r="I139" s="614"/>
      <c r="J139" s="614"/>
      <c r="K139" s="614"/>
      <c r="L139" s="614"/>
      <c r="M139" s="614"/>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sqref="A1:M12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3" t="s">
        <v>352</v>
      </c>
      <c r="B1" s="63"/>
      <c r="C1" s="63"/>
      <c r="D1" s="63"/>
      <c r="E1" s="63"/>
      <c r="F1" s="63"/>
      <c r="G1" s="63"/>
      <c r="H1" s="63"/>
      <c r="I1" s="63"/>
      <c r="J1" s="63"/>
      <c r="K1" s="63"/>
      <c r="L1" s="63"/>
      <c r="M1" s="63"/>
      <c r="N1" s="63"/>
      <c r="O1" s="63"/>
    </row>
    <row r="2" spans="1:15" ht="5.0999999999999996" customHeight="1">
      <c r="A2" s="228"/>
      <c r="B2" s="63"/>
      <c r="C2" s="63"/>
      <c r="D2" s="63"/>
      <c r="E2" s="63"/>
      <c r="F2" s="63"/>
      <c r="G2" s="63"/>
      <c r="H2" s="63"/>
      <c r="I2" s="63"/>
      <c r="J2" s="63"/>
      <c r="K2" s="63"/>
      <c r="L2" s="63"/>
      <c r="M2" s="63"/>
      <c r="N2" s="63"/>
      <c r="O2" s="63"/>
    </row>
    <row r="3" spans="1:15" ht="22.5" customHeight="1">
      <c r="A3" s="847" t="s">
        <v>353</v>
      </c>
      <c r="B3" s="848"/>
      <c r="C3" s="848"/>
      <c r="D3" s="849"/>
      <c r="E3" s="227" t="s">
        <v>354</v>
      </c>
      <c r="F3" s="226"/>
      <c r="G3" s="227" t="s">
        <v>355</v>
      </c>
      <c r="H3" s="845"/>
      <c r="I3" s="846"/>
      <c r="J3" s="850" t="s">
        <v>356</v>
      </c>
      <c r="K3" s="851"/>
      <c r="L3" s="540"/>
      <c r="M3" s="767"/>
      <c r="N3" s="62"/>
      <c r="O3" s="63"/>
    </row>
    <row r="4" spans="1:15" ht="15" customHeight="1">
      <c r="A4" s="529" t="s">
        <v>157</v>
      </c>
      <c r="B4" s="66" t="s">
        <v>158</v>
      </c>
      <c r="C4" s="548"/>
      <c r="D4" s="549"/>
      <c r="E4" s="549"/>
      <c r="F4" s="549"/>
      <c r="G4" s="549"/>
      <c r="H4" s="549"/>
      <c r="I4" s="549"/>
      <c r="J4" s="549"/>
      <c r="K4" s="549"/>
      <c r="L4" s="549"/>
      <c r="M4" s="550"/>
      <c r="N4" s="63"/>
      <c r="O4" s="63"/>
    </row>
    <row r="5" spans="1:15" ht="15" customHeight="1">
      <c r="A5" s="530"/>
      <c r="B5" s="67" t="s">
        <v>159</v>
      </c>
      <c r="C5" s="505"/>
      <c r="D5" s="506"/>
      <c r="E5" s="506"/>
      <c r="F5" s="506"/>
      <c r="G5" s="506"/>
      <c r="H5" s="506"/>
      <c r="I5" s="506"/>
      <c r="J5" s="506"/>
      <c r="K5" s="506"/>
      <c r="L5" s="506"/>
      <c r="M5" s="507"/>
      <c r="N5" s="63"/>
      <c r="O5" s="63"/>
    </row>
    <row r="6" spans="1:15" ht="15" customHeight="1">
      <c r="A6" s="530"/>
      <c r="B6" s="508" t="s">
        <v>106</v>
      </c>
      <c r="C6" s="68" t="s">
        <v>160</v>
      </c>
      <c r="D6" s="107"/>
      <c r="E6" s="70" t="s">
        <v>161</v>
      </c>
      <c r="F6" s="107"/>
      <c r="G6" s="69" t="s">
        <v>162</v>
      </c>
      <c r="H6" s="69"/>
      <c r="I6" s="69"/>
      <c r="J6" s="69"/>
      <c r="K6" s="69"/>
      <c r="L6" s="69"/>
      <c r="M6" s="71"/>
      <c r="N6" s="63"/>
      <c r="O6" s="63"/>
    </row>
    <row r="7" spans="1:15" ht="15" customHeight="1">
      <c r="A7" s="530"/>
      <c r="B7" s="509"/>
      <c r="C7" s="97"/>
      <c r="D7" s="73"/>
      <c r="E7" s="96"/>
      <c r="F7" s="74"/>
      <c r="G7" s="511"/>
      <c r="H7" s="511"/>
      <c r="I7" s="511"/>
      <c r="J7" s="511"/>
      <c r="K7" s="511"/>
      <c r="L7" s="511"/>
      <c r="M7" s="512"/>
      <c r="N7" s="63"/>
      <c r="O7" s="63"/>
    </row>
    <row r="8" spans="1:15" ht="15" customHeight="1">
      <c r="A8" s="530"/>
      <c r="B8" s="510"/>
      <c r="C8" s="513"/>
      <c r="D8" s="514"/>
      <c r="E8" s="514"/>
      <c r="F8" s="514"/>
      <c r="G8" s="514"/>
      <c r="H8" s="514"/>
      <c r="I8" s="514"/>
      <c r="J8" s="514"/>
      <c r="K8" s="514"/>
      <c r="L8" s="514"/>
      <c r="M8" s="515"/>
      <c r="N8" s="63"/>
      <c r="O8" s="63"/>
    </row>
    <row r="9" spans="1:15" ht="15" customHeight="1">
      <c r="A9" s="530"/>
      <c r="B9" s="281" t="s">
        <v>163</v>
      </c>
      <c r="C9" s="519"/>
      <c r="D9" s="520"/>
      <c r="E9" s="520"/>
      <c r="F9" s="520"/>
      <c r="G9" s="520"/>
      <c r="H9" s="520"/>
      <c r="I9" s="520"/>
      <c r="J9" s="520"/>
      <c r="K9" s="520"/>
      <c r="L9" s="520"/>
      <c r="M9" s="521"/>
      <c r="N9" s="63"/>
      <c r="O9" s="63"/>
    </row>
    <row r="10" spans="1:15" ht="15" customHeight="1">
      <c r="A10" s="547"/>
      <c r="B10" s="77" t="s">
        <v>164</v>
      </c>
      <c r="C10" s="516"/>
      <c r="D10" s="517"/>
      <c r="E10" s="517"/>
      <c r="F10" s="517"/>
      <c r="G10" s="517"/>
      <c r="H10" s="517"/>
      <c r="I10" s="517"/>
      <c r="J10" s="517"/>
      <c r="K10" s="517"/>
      <c r="L10" s="517"/>
      <c r="M10" s="518"/>
      <c r="N10" s="63"/>
      <c r="O10" s="63"/>
    </row>
    <row r="11" spans="1:15" ht="15" customHeight="1">
      <c r="A11" s="529" t="s">
        <v>166</v>
      </c>
      <c r="B11" s="72" t="s">
        <v>158</v>
      </c>
      <c r="C11" s="531"/>
      <c r="D11" s="532"/>
      <c r="E11" s="533"/>
      <c r="F11" s="526" t="s">
        <v>167</v>
      </c>
      <c r="G11" s="534"/>
      <c r="H11" s="109"/>
      <c r="I11" s="534"/>
      <c r="J11" s="109"/>
      <c r="K11" s="534"/>
      <c r="L11" s="109"/>
      <c r="M11" s="110"/>
      <c r="N11" s="63"/>
      <c r="O11" s="63"/>
    </row>
    <row r="12" spans="1:15" ht="15" customHeight="1">
      <c r="A12" s="530"/>
      <c r="B12" s="78" t="s">
        <v>168</v>
      </c>
      <c r="C12" s="513"/>
      <c r="D12" s="514"/>
      <c r="E12" s="515"/>
      <c r="F12" s="526"/>
      <c r="G12" s="535"/>
      <c r="H12" s="111" t="s">
        <v>169</v>
      </c>
      <c r="I12" s="535"/>
      <c r="J12" s="111" t="s">
        <v>170</v>
      </c>
      <c r="K12" s="535"/>
      <c r="L12" s="112" t="s">
        <v>171</v>
      </c>
      <c r="M12" s="113"/>
      <c r="N12" s="63"/>
      <c r="O12" s="63"/>
    </row>
    <row r="13" spans="1:15" ht="15" customHeight="1">
      <c r="A13" s="530"/>
      <c r="B13" s="536" t="s">
        <v>172</v>
      </c>
      <c r="C13" s="68" t="s">
        <v>160</v>
      </c>
      <c r="D13" s="107"/>
      <c r="E13" s="70" t="s">
        <v>161</v>
      </c>
      <c r="F13" s="107"/>
      <c r="G13" s="69" t="s">
        <v>162</v>
      </c>
      <c r="H13" s="69"/>
      <c r="I13" s="69"/>
      <c r="J13" s="69"/>
      <c r="K13" s="69"/>
      <c r="L13" s="69"/>
      <c r="M13" s="71"/>
      <c r="N13" s="63"/>
      <c r="O13" s="63"/>
    </row>
    <row r="14" spans="1:15" ht="15" customHeight="1">
      <c r="A14" s="530"/>
      <c r="B14" s="537"/>
      <c r="C14" s="97"/>
      <c r="D14" s="73"/>
      <c r="E14" s="96"/>
      <c r="F14" s="74"/>
      <c r="G14" s="511"/>
      <c r="H14" s="511"/>
      <c r="I14" s="511"/>
      <c r="J14" s="511"/>
      <c r="K14" s="511"/>
      <c r="L14" s="511"/>
      <c r="M14" s="512"/>
      <c r="N14" s="63"/>
      <c r="O14" s="63"/>
    </row>
    <row r="15" spans="1:15" ht="15" customHeight="1">
      <c r="A15" s="530"/>
      <c r="B15" s="538"/>
      <c r="C15" s="513"/>
      <c r="D15" s="514"/>
      <c r="E15" s="514"/>
      <c r="F15" s="514"/>
      <c r="G15" s="514"/>
      <c r="H15" s="514"/>
      <c r="I15" s="514"/>
      <c r="J15" s="514"/>
      <c r="K15" s="514"/>
      <c r="L15" s="514"/>
      <c r="M15" s="515"/>
      <c r="N15" s="63"/>
      <c r="O15" s="63"/>
    </row>
    <row r="16" spans="1:15" ht="15" customHeight="1">
      <c r="A16" s="530"/>
      <c r="B16" s="522" t="s">
        <v>173</v>
      </c>
      <c r="C16" s="567"/>
      <c r="D16" s="567"/>
      <c r="E16" s="567"/>
      <c r="F16" s="567"/>
      <c r="G16" s="523"/>
      <c r="H16" s="522"/>
      <c r="I16" s="567"/>
      <c r="J16" s="567"/>
      <c r="K16" s="567"/>
      <c r="L16" s="567"/>
      <c r="M16" s="523"/>
      <c r="N16" s="63"/>
      <c r="O16" s="63"/>
    </row>
    <row r="17" spans="1:15" ht="15" customHeight="1">
      <c r="A17" s="530"/>
      <c r="B17" s="558" t="s">
        <v>174</v>
      </c>
      <c r="C17" s="559"/>
      <c r="D17" s="527" t="s">
        <v>175</v>
      </c>
      <c r="E17" s="528"/>
      <c r="F17" s="517"/>
      <c r="G17" s="517"/>
      <c r="H17" s="553"/>
      <c r="I17" s="553"/>
      <c r="J17" s="553"/>
      <c r="K17" s="517"/>
      <c r="L17" s="517"/>
      <c r="M17" s="518"/>
      <c r="N17" s="63"/>
      <c r="O17" s="63"/>
    </row>
    <row r="18" spans="1:15" ht="15" customHeight="1">
      <c r="A18" s="530"/>
      <c r="B18" s="560"/>
      <c r="C18" s="561"/>
      <c r="D18" s="554" t="s">
        <v>176</v>
      </c>
      <c r="E18" s="555"/>
      <c r="F18" s="99"/>
      <c r="G18" s="99"/>
      <c r="H18" s="99"/>
      <c r="I18" s="99"/>
      <c r="J18" s="99"/>
      <c r="K18" s="99"/>
      <c r="L18" s="99"/>
      <c r="M18" s="100"/>
      <c r="N18" s="63"/>
      <c r="O18" s="63"/>
    </row>
    <row r="19" spans="1:15" ht="15" customHeight="1">
      <c r="A19" s="530"/>
      <c r="B19" s="562"/>
      <c r="C19" s="563"/>
      <c r="D19" s="556"/>
      <c r="E19" s="557"/>
      <c r="F19" s="101"/>
      <c r="G19" s="101"/>
      <c r="H19" s="101"/>
      <c r="I19" s="101"/>
      <c r="J19" s="101"/>
      <c r="K19" s="101"/>
      <c r="L19" s="101"/>
      <c r="M19" s="102"/>
      <c r="N19" s="63"/>
      <c r="O19" s="63"/>
    </row>
    <row r="20" spans="1:15" ht="15" customHeight="1">
      <c r="A20" s="529" t="s">
        <v>222</v>
      </c>
      <c r="B20" s="72" t="s">
        <v>158</v>
      </c>
      <c r="C20" s="531"/>
      <c r="D20" s="532"/>
      <c r="E20" s="533"/>
      <c r="F20" s="526" t="s">
        <v>167</v>
      </c>
      <c r="G20" s="534"/>
      <c r="H20" s="109"/>
      <c r="I20" s="534"/>
      <c r="J20" s="109"/>
      <c r="K20" s="534"/>
      <c r="L20" s="109"/>
      <c r="M20" s="110"/>
      <c r="N20" s="63"/>
      <c r="O20" s="63"/>
    </row>
    <row r="21" spans="1:15" ht="15" customHeight="1">
      <c r="A21" s="530"/>
      <c r="B21" s="78" t="s">
        <v>168</v>
      </c>
      <c r="C21" s="513"/>
      <c r="D21" s="514"/>
      <c r="E21" s="515"/>
      <c r="F21" s="526"/>
      <c r="G21" s="535"/>
      <c r="H21" s="111" t="s">
        <v>169</v>
      </c>
      <c r="I21" s="535"/>
      <c r="J21" s="111" t="s">
        <v>170</v>
      </c>
      <c r="K21" s="535"/>
      <c r="L21" s="112" t="s">
        <v>171</v>
      </c>
      <c r="M21" s="113"/>
      <c r="N21" s="63"/>
      <c r="O21" s="63"/>
    </row>
    <row r="22" spans="1:15" ht="15" customHeight="1">
      <c r="A22" s="530"/>
      <c r="B22" s="536" t="s">
        <v>172</v>
      </c>
      <c r="C22" s="68" t="s">
        <v>160</v>
      </c>
      <c r="D22" s="95"/>
      <c r="E22" s="70" t="s">
        <v>161</v>
      </c>
      <c r="F22" s="95"/>
      <c r="G22" s="69" t="s">
        <v>162</v>
      </c>
      <c r="H22" s="69"/>
      <c r="I22" s="69"/>
      <c r="J22" s="69"/>
      <c r="K22" s="69"/>
      <c r="L22" s="69"/>
      <c r="M22" s="71"/>
      <c r="N22" s="63"/>
      <c r="O22" s="63"/>
    </row>
    <row r="23" spans="1:15" ht="15" customHeight="1">
      <c r="A23" s="530"/>
      <c r="B23" s="537"/>
      <c r="C23" s="97"/>
      <c r="D23" s="73"/>
      <c r="E23" s="96"/>
      <c r="F23" s="74"/>
      <c r="G23" s="511"/>
      <c r="H23" s="511"/>
      <c r="I23" s="511"/>
      <c r="J23" s="511"/>
      <c r="K23" s="511"/>
      <c r="L23" s="511"/>
      <c r="M23" s="512"/>
      <c r="N23" s="63"/>
      <c r="O23" s="63"/>
    </row>
    <row r="24" spans="1:15" ht="15" customHeight="1">
      <c r="A24" s="843"/>
      <c r="B24" s="538"/>
      <c r="C24" s="513"/>
      <c r="D24" s="514"/>
      <c r="E24" s="514"/>
      <c r="F24" s="514"/>
      <c r="G24" s="514"/>
      <c r="H24" s="514"/>
      <c r="I24" s="514"/>
      <c r="J24" s="514"/>
      <c r="K24" s="514"/>
      <c r="L24" s="514"/>
      <c r="M24" s="515"/>
      <c r="N24" s="63"/>
      <c r="O24" s="63"/>
    </row>
    <row r="25" spans="1:15" ht="15" customHeight="1">
      <c r="A25" s="844" t="s">
        <v>178</v>
      </c>
      <c r="B25" s="540"/>
      <c r="C25" s="540"/>
      <c r="D25" s="541"/>
      <c r="E25" s="541"/>
      <c r="F25" s="542"/>
      <c r="G25" s="543"/>
      <c r="H25" s="570" t="s">
        <v>179</v>
      </c>
      <c r="I25" s="571"/>
      <c r="J25" s="571"/>
      <c r="K25" s="571"/>
      <c r="L25" s="571"/>
      <c r="M25" s="572"/>
      <c r="N25" s="62"/>
      <c r="O25" s="63"/>
    </row>
    <row r="26" spans="1:15" ht="15" hidden="1" customHeight="1">
      <c r="A26" s="544" t="s">
        <v>180</v>
      </c>
      <c r="B26" s="545"/>
      <c r="C26" s="545"/>
      <c r="D26" s="545"/>
      <c r="E26" s="545"/>
      <c r="F26" s="545"/>
      <c r="G26" s="545"/>
      <c r="H26" s="545"/>
      <c r="I26" s="545"/>
      <c r="J26" s="545"/>
      <c r="K26" s="545"/>
      <c r="L26" s="545"/>
      <c r="M26" s="546"/>
      <c r="N26" s="63"/>
      <c r="O26" s="63"/>
    </row>
    <row r="27" spans="1:15" ht="15" hidden="1" customHeight="1">
      <c r="A27" s="554" t="s">
        <v>181</v>
      </c>
      <c r="B27" s="564"/>
      <c r="C27" s="526" t="s">
        <v>182</v>
      </c>
      <c r="D27" s="526"/>
      <c r="E27" s="536" t="s">
        <v>183</v>
      </c>
      <c r="F27" s="508"/>
      <c r="G27" s="70"/>
      <c r="H27" s="70"/>
      <c r="I27" s="70"/>
      <c r="J27" s="70"/>
      <c r="K27" s="70"/>
      <c r="L27" s="70"/>
      <c r="M27" s="83"/>
      <c r="N27" s="63"/>
      <c r="O27" s="63"/>
    </row>
    <row r="28" spans="1:15" ht="15" hidden="1" customHeight="1">
      <c r="A28" s="565"/>
      <c r="B28" s="566"/>
      <c r="C28" s="76" t="s">
        <v>184</v>
      </c>
      <c r="D28" s="76" t="s">
        <v>185</v>
      </c>
      <c r="E28" s="76" t="s">
        <v>184</v>
      </c>
      <c r="F28" s="76" t="s">
        <v>185</v>
      </c>
      <c r="G28" s="63"/>
      <c r="H28" s="63"/>
      <c r="I28" s="63"/>
      <c r="J28" s="63"/>
      <c r="K28" s="63"/>
      <c r="L28" s="63"/>
      <c r="M28" s="84"/>
      <c r="N28" s="63"/>
      <c r="O28" s="63"/>
    </row>
    <row r="29" spans="1:15" ht="15" hidden="1" customHeight="1">
      <c r="A29" s="536" t="s">
        <v>186</v>
      </c>
      <c r="B29" s="568"/>
      <c r="C29" s="76"/>
      <c r="D29" s="76"/>
      <c r="E29" s="76"/>
      <c r="F29" s="76"/>
      <c r="G29" s="63"/>
      <c r="H29" s="63"/>
      <c r="I29" s="63"/>
      <c r="J29" s="63"/>
      <c r="K29" s="63"/>
      <c r="L29" s="63"/>
      <c r="M29" s="84"/>
      <c r="N29" s="63"/>
      <c r="O29" s="63"/>
    </row>
    <row r="30" spans="1:15" ht="15" hidden="1" customHeight="1">
      <c r="A30" s="538" t="s">
        <v>187</v>
      </c>
      <c r="B30" s="569"/>
      <c r="C30" s="76"/>
      <c r="D30" s="76"/>
      <c r="E30" s="76"/>
      <c r="F30" s="76"/>
      <c r="G30" s="63"/>
      <c r="H30" s="63"/>
      <c r="I30" s="63"/>
      <c r="J30" s="63"/>
      <c r="K30" s="63"/>
      <c r="L30" s="63"/>
      <c r="M30" s="84"/>
      <c r="N30" s="63"/>
      <c r="O30" s="63"/>
    </row>
    <row r="31" spans="1:15" ht="15" hidden="1" customHeight="1">
      <c r="A31" s="77" t="s">
        <v>188</v>
      </c>
      <c r="B31" s="85"/>
      <c r="C31" s="526"/>
      <c r="D31" s="526"/>
      <c r="E31" s="526"/>
      <c r="F31" s="526"/>
      <c r="G31" s="63"/>
      <c r="H31" s="63"/>
      <c r="I31" s="63"/>
      <c r="J31" s="63"/>
      <c r="K31" s="63"/>
      <c r="L31" s="63"/>
      <c r="M31" s="84"/>
      <c r="N31" s="63"/>
      <c r="O31" s="63"/>
    </row>
    <row r="32" spans="1:15" ht="15" hidden="1" customHeight="1">
      <c r="A32" s="77" t="s">
        <v>189</v>
      </c>
      <c r="B32" s="85"/>
      <c r="C32" s="599"/>
      <c r="D32" s="599"/>
      <c r="E32" s="599"/>
      <c r="F32" s="599"/>
      <c r="G32" s="79"/>
      <c r="H32" s="79"/>
      <c r="I32" s="79"/>
      <c r="J32" s="79"/>
      <c r="K32" s="79"/>
      <c r="L32" s="79"/>
      <c r="M32" s="80"/>
      <c r="N32" s="62"/>
      <c r="O32" s="63"/>
    </row>
    <row r="33" spans="1:15" ht="15" customHeight="1">
      <c r="A33" s="544" t="s">
        <v>190</v>
      </c>
      <c r="B33" s="545"/>
      <c r="C33" s="545"/>
      <c r="D33" s="545"/>
      <c r="E33" s="545"/>
      <c r="F33" s="545"/>
      <c r="G33" s="545"/>
      <c r="H33" s="545"/>
      <c r="I33" s="545"/>
      <c r="J33" s="545"/>
      <c r="K33" s="545"/>
      <c r="L33" s="545"/>
      <c r="M33" s="546"/>
      <c r="N33" s="62"/>
      <c r="O33" s="63"/>
    </row>
    <row r="34" spans="1:15" ht="15" customHeight="1">
      <c r="A34" s="841" t="s">
        <v>357</v>
      </c>
      <c r="B34" s="842"/>
      <c r="C34" s="85" t="s">
        <v>227</v>
      </c>
      <c r="D34" s="226"/>
      <c r="E34" s="77" t="s">
        <v>228</v>
      </c>
      <c r="F34" s="226"/>
      <c r="G34" s="85"/>
      <c r="H34" s="81"/>
      <c r="I34" s="81"/>
      <c r="J34" s="81"/>
      <c r="K34" s="81"/>
      <c r="L34" s="81"/>
      <c r="M34" s="82"/>
      <c r="N34" s="62"/>
      <c r="O34" s="63"/>
    </row>
    <row r="35" spans="1:15" ht="15" customHeight="1">
      <c r="A35" s="527" t="s">
        <v>223</v>
      </c>
      <c r="B35" s="528"/>
      <c r="C35" s="594"/>
      <c r="D35" s="595"/>
      <c r="E35" s="595"/>
      <c r="F35" s="595"/>
      <c r="G35" s="595"/>
      <c r="H35" s="595"/>
      <c r="I35" s="595"/>
      <c r="J35" s="595"/>
      <c r="K35" s="595"/>
      <c r="L35" s="595"/>
      <c r="M35" s="596"/>
      <c r="N35" s="62"/>
      <c r="O35" s="63"/>
    </row>
    <row r="36" spans="1:15" ht="24.95" customHeight="1">
      <c r="A36" s="618" t="s">
        <v>233</v>
      </c>
      <c r="B36" s="619"/>
      <c r="C36" s="624"/>
      <c r="D36" s="625"/>
      <c r="E36" s="625"/>
      <c r="F36" s="625"/>
      <c r="G36" s="625"/>
      <c r="H36" s="625"/>
      <c r="I36" s="625"/>
      <c r="J36" s="625"/>
      <c r="K36" s="625"/>
      <c r="L36" s="625"/>
      <c r="M36" s="626"/>
    </row>
    <row r="37" spans="1:15" ht="15" customHeight="1">
      <c r="A37" s="554" t="s">
        <v>191</v>
      </c>
      <c r="B37" s="564"/>
      <c r="C37" s="2" t="s">
        <v>7</v>
      </c>
      <c r="D37" s="76" t="s">
        <v>192</v>
      </c>
      <c r="E37" s="76" t="s">
        <v>193</v>
      </c>
      <c r="F37" s="76" t="s">
        <v>194</v>
      </c>
      <c r="G37" s="76" t="s">
        <v>195</v>
      </c>
      <c r="H37" s="522" t="s">
        <v>196</v>
      </c>
      <c r="I37" s="523"/>
      <c r="J37" s="522" t="s">
        <v>197</v>
      </c>
      <c r="K37" s="523"/>
      <c r="L37" s="522" t="s">
        <v>198</v>
      </c>
      <c r="M37" s="523"/>
      <c r="N37" s="63"/>
      <c r="O37" s="63"/>
    </row>
    <row r="38" spans="1:15" ht="15" customHeight="1">
      <c r="A38" s="579"/>
      <c r="B38" s="580"/>
      <c r="C38" s="103"/>
      <c r="D38" s="103"/>
      <c r="E38" s="103"/>
      <c r="F38" s="103"/>
      <c r="G38" s="103"/>
      <c r="H38" s="524"/>
      <c r="I38" s="525"/>
      <c r="J38" s="524"/>
      <c r="K38" s="525"/>
      <c r="L38" s="524"/>
      <c r="M38" s="525"/>
      <c r="N38" s="63"/>
      <c r="O38" s="63"/>
    </row>
    <row r="39" spans="1:15" ht="15" customHeight="1">
      <c r="A39" s="565"/>
      <c r="B39" s="566"/>
      <c r="C39" s="522" t="s">
        <v>199</v>
      </c>
      <c r="D39" s="567"/>
      <c r="E39" s="523"/>
      <c r="F39" s="516"/>
      <c r="G39" s="517"/>
      <c r="H39" s="517"/>
      <c r="I39" s="517"/>
      <c r="J39" s="517"/>
      <c r="K39" s="517"/>
      <c r="L39" s="517"/>
      <c r="M39" s="518"/>
      <c r="N39" s="63"/>
      <c r="O39" s="63"/>
    </row>
    <row r="40" spans="1:15" ht="15" customHeight="1">
      <c r="A40" s="499" t="s">
        <v>200</v>
      </c>
      <c r="B40" s="581"/>
      <c r="C40" s="86" t="s">
        <v>201</v>
      </c>
      <c r="D40" s="104"/>
      <c r="E40" s="87" t="s">
        <v>202</v>
      </c>
      <c r="F40" s="106"/>
      <c r="G40" s="88" t="s">
        <v>203</v>
      </c>
      <c r="H40" s="603"/>
      <c r="I40" s="603"/>
      <c r="J40" s="604" t="s">
        <v>202</v>
      </c>
      <c r="K40" s="604"/>
      <c r="L40" s="603"/>
      <c r="M40" s="605"/>
      <c r="N40" s="62"/>
      <c r="O40" s="63"/>
    </row>
    <row r="41" spans="1:15" ht="15" customHeight="1">
      <c r="A41" s="501"/>
      <c r="B41" s="582"/>
      <c r="C41" s="89" t="s">
        <v>204</v>
      </c>
      <c r="D41" s="104"/>
      <c r="E41" s="87" t="s">
        <v>202</v>
      </c>
      <c r="F41" s="106"/>
      <c r="G41" s="88" t="s">
        <v>203</v>
      </c>
      <c r="H41" s="603"/>
      <c r="I41" s="603"/>
      <c r="J41" s="604" t="s">
        <v>202</v>
      </c>
      <c r="K41" s="604"/>
      <c r="L41" s="603"/>
      <c r="M41" s="605"/>
      <c r="N41" s="62"/>
      <c r="O41" s="63"/>
    </row>
    <row r="42" spans="1:15" ht="15" customHeight="1">
      <c r="A42" s="503"/>
      <c r="B42" s="583"/>
      <c r="C42" s="91" t="s">
        <v>205</v>
      </c>
      <c r="D42" s="105"/>
      <c r="E42" s="92" t="s">
        <v>202</v>
      </c>
      <c r="F42" s="106"/>
      <c r="G42" s="88" t="s">
        <v>203</v>
      </c>
      <c r="H42" s="603"/>
      <c r="I42" s="603"/>
      <c r="J42" s="604" t="s">
        <v>202</v>
      </c>
      <c r="K42" s="604"/>
      <c r="L42" s="603"/>
      <c r="M42" s="605"/>
      <c r="N42" s="62"/>
      <c r="O42" s="63"/>
    </row>
    <row r="43" spans="1:15" ht="15" customHeight="1">
      <c r="A43" s="527" t="s">
        <v>212</v>
      </c>
      <c r="B43" s="528"/>
      <c r="C43" s="594"/>
      <c r="D43" s="595"/>
      <c r="E43" s="595"/>
      <c r="F43" s="595"/>
      <c r="G43" s="595"/>
      <c r="H43" s="595"/>
      <c r="I43" s="595"/>
      <c r="J43" s="595"/>
      <c r="K43" s="595"/>
      <c r="L43" s="595"/>
      <c r="M43" s="596"/>
      <c r="N43" s="63"/>
      <c r="O43" s="63"/>
    </row>
    <row r="44" spans="1:15" ht="15" customHeight="1">
      <c r="A44" s="527" t="s">
        <v>213</v>
      </c>
      <c r="B44" s="528"/>
      <c r="C44" s="594"/>
      <c r="D44" s="595"/>
      <c r="E44" s="595"/>
      <c r="F44" s="595"/>
      <c r="G44" s="595"/>
      <c r="H44" s="595"/>
      <c r="I44" s="595"/>
      <c r="J44" s="595"/>
      <c r="K44" s="595"/>
      <c r="L44" s="595"/>
      <c r="M44" s="596"/>
      <c r="N44" s="62"/>
      <c r="O44" s="63"/>
    </row>
    <row r="45" spans="1:15" ht="35.1" customHeight="1">
      <c r="A45" s="592" t="s">
        <v>214</v>
      </c>
      <c r="B45" s="593"/>
      <c r="C45" s="600"/>
      <c r="D45" s="601"/>
      <c r="E45" s="601"/>
      <c r="F45" s="601"/>
      <c r="G45" s="601"/>
      <c r="H45" s="601"/>
      <c r="I45" s="601"/>
      <c r="J45" s="601"/>
      <c r="K45" s="601"/>
      <c r="L45" s="601"/>
      <c r="M45" s="602"/>
      <c r="N45" s="62"/>
      <c r="O45" s="63"/>
    </row>
    <row r="46" spans="1:15" ht="15" customHeight="1">
      <c r="A46" s="608" t="s">
        <v>242</v>
      </c>
      <c r="B46" s="609"/>
      <c r="C46" s="119" t="s">
        <v>243</v>
      </c>
      <c r="D46" s="612"/>
      <c r="E46" s="612"/>
      <c r="F46" s="612"/>
      <c r="G46" s="613" t="s">
        <v>244</v>
      </c>
      <c r="H46" s="613"/>
      <c r="I46" s="614"/>
      <c r="J46" s="614"/>
      <c r="K46" s="614"/>
      <c r="L46" s="614"/>
      <c r="M46" s="614"/>
      <c r="N46" s="62"/>
      <c r="O46" s="63"/>
    </row>
    <row r="47" spans="1:15" ht="15" customHeight="1">
      <c r="A47" s="639" t="s">
        <v>245</v>
      </c>
      <c r="B47" s="640"/>
      <c r="C47" s="640"/>
      <c r="D47" s="640"/>
      <c r="E47" s="640"/>
      <c r="F47" s="640"/>
      <c r="G47" s="640"/>
      <c r="H47" s="640"/>
      <c r="I47" s="640"/>
      <c r="J47" s="640"/>
      <c r="K47" s="640"/>
      <c r="L47" s="640"/>
      <c r="M47" s="641"/>
      <c r="N47" s="63"/>
      <c r="O47" s="63"/>
    </row>
    <row r="48" spans="1:15" ht="15" customHeight="1">
      <c r="A48" s="529" t="s">
        <v>157</v>
      </c>
      <c r="B48" s="66" t="s">
        <v>158</v>
      </c>
      <c r="C48" s="548"/>
      <c r="D48" s="549"/>
      <c r="E48" s="549"/>
      <c r="F48" s="549"/>
      <c r="G48" s="549"/>
      <c r="H48" s="549"/>
      <c r="I48" s="549"/>
      <c r="J48" s="549"/>
      <c r="K48" s="549"/>
      <c r="L48" s="549"/>
      <c r="M48" s="550"/>
      <c r="N48" s="63"/>
      <c r="O48" s="63"/>
    </row>
    <row r="49" spans="1:15" ht="15" customHeight="1">
      <c r="A49" s="530"/>
      <c r="B49" s="67" t="s">
        <v>159</v>
      </c>
      <c r="C49" s="505"/>
      <c r="D49" s="506"/>
      <c r="E49" s="506"/>
      <c r="F49" s="506"/>
      <c r="G49" s="506"/>
      <c r="H49" s="506"/>
      <c r="I49" s="506"/>
      <c r="J49" s="506"/>
      <c r="K49" s="506"/>
      <c r="L49" s="506"/>
      <c r="M49" s="507"/>
      <c r="N49" s="63"/>
      <c r="O49" s="63"/>
    </row>
    <row r="50" spans="1:15" ht="15" customHeight="1">
      <c r="A50" s="530"/>
      <c r="B50" s="508" t="s">
        <v>106</v>
      </c>
      <c r="C50" s="68" t="s">
        <v>160</v>
      </c>
      <c r="D50" s="107"/>
      <c r="E50" s="70" t="s">
        <v>161</v>
      </c>
      <c r="F50" s="107"/>
      <c r="G50" s="69" t="s">
        <v>162</v>
      </c>
      <c r="H50" s="69"/>
      <c r="I50" s="69"/>
      <c r="J50" s="69"/>
      <c r="K50" s="69"/>
      <c r="L50" s="69"/>
      <c r="M50" s="71"/>
      <c r="N50" s="63"/>
      <c r="O50" s="63"/>
    </row>
    <row r="51" spans="1:15" ht="15" customHeight="1">
      <c r="A51" s="530"/>
      <c r="B51" s="509"/>
      <c r="C51" s="97"/>
      <c r="D51" s="73"/>
      <c r="E51" s="96"/>
      <c r="F51" s="74"/>
      <c r="G51" s="511"/>
      <c r="H51" s="511"/>
      <c r="I51" s="511"/>
      <c r="J51" s="511"/>
      <c r="K51" s="511"/>
      <c r="L51" s="511"/>
      <c r="M51" s="512"/>
      <c r="N51" s="63"/>
      <c r="O51" s="63"/>
    </row>
    <row r="52" spans="1:15" ht="15" customHeight="1">
      <c r="A52" s="530"/>
      <c r="B52" s="510"/>
      <c r="C52" s="513"/>
      <c r="D52" s="514"/>
      <c r="E52" s="514"/>
      <c r="F52" s="514"/>
      <c r="G52" s="514"/>
      <c r="H52" s="514"/>
      <c r="I52" s="514"/>
      <c r="J52" s="514"/>
      <c r="K52" s="514"/>
      <c r="L52" s="514"/>
      <c r="M52" s="515"/>
      <c r="N52" s="63"/>
      <c r="O52" s="63"/>
    </row>
    <row r="53" spans="1:15" ht="15" customHeight="1">
      <c r="A53" s="530"/>
      <c r="B53" s="281" t="s">
        <v>163</v>
      </c>
      <c r="C53" s="519"/>
      <c r="D53" s="520"/>
      <c r="E53" s="520"/>
      <c r="F53" s="520"/>
      <c r="G53" s="520"/>
      <c r="H53" s="520"/>
      <c r="I53" s="520"/>
      <c r="J53" s="520"/>
      <c r="K53" s="520"/>
      <c r="L53" s="520"/>
      <c r="M53" s="521"/>
      <c r="N53" s="63"/>
      <c r="O53" s="63"/>
    </row>
    <row r="54" spans="1:15" ht="15" customHeight="1">
      <c r="A54" s="547"/>
      <c r="B54" s="77" t="s">
        <v>164</v>
      </c>
      <c r="C54" s="516"/>
      <c r="D54" s="517"/>
      <c r="E54" s="517"/>
      <c r="F54" s="517"/>
      <c r="G54" s="517"/>
      <c r="H54" s="517"/>
      <c r="I54" s="517"/>
      <c r="J54" s="517"/>
      <c r="K54" s="517"/>
      <c r="L54" s="517"/>
      <c r="M54" s="518"/>
      <c r="N54" s="63"/>
      <c r="O54" s="63"/>
    </row>
    <row r="55" spans="1:15" ht="15" customHeight="1">
      <c r="A55" s="529" t="s">
        <v>222</v>
      </c>
      <c r="B55" s="175" t="s">
        <v>158</v>
      </c>
      <c r="C55" s="531"/>
      <c r="D55" s="532"/>
      <c r="E55" s="533"/>
      <c r="F55" s="526" t="s">
        <v>167</v>
      </c>
      <c r="G55" s="534"/>
      <c r="H55" s="109"/>
      <c r="I55" s="534"/>
      <c r="J55" s="109"/>
      <c r="K55" s="534"/>
      <c r="L55" s="109"/>
      <c r="M55" s="110"/>
      <c r="N55" s="63"/>
      <c r="O55" s="63"/>
    </row>
    <row r="56" spans="1:15" ht="15" customHeight="1">
      <c r="A56" s="530"/>
      <c r="B56" s="78" t="s">
        <v>168</v>
      </c>
      <c r="C56" s="513"/>
      <c r="D56" s="514"/>
      <c r="E56" s="515"/>
      <c r="F56" s="526"/>
      <c r="G56" s="535"/>
      <c r="H56" s="111" t="s">
        <v>169</v>
      </c>
      <c r="I56" s="535"/>
      <c r="J56" s="111" t="s">
        <v>170</v>
      </c>
      <c r="K56" s="535"/>
      <c r="L56" s="112" t="s">
        <v>171</v>
      </c>
      <c r="M56" s="113"/>
      <c r="N56" s="63"/>
      <c r="O56" s="63"/>
    </row>
    <row r="57" spans="1:15" ht="15" customHeight="1">
      <c r="A57" s="530"/>
      <c r="B57" s="536" t="s">
        <v>172</v>
      </c>
      <c r="C57" s="68" t="s">
        <v>160</v>
      </c>
      <c r="D57" s="95"/>
      <c r="E57" s="70" t="s">
        <v>161</v>
      </c>
      <c r="F57" s="95"/>
      <c r="G57" s="69" t="s">
        <v>162</v>
      </c>
      <c r="H57" s="69"/>
      <c r="I57" s="69"/>
      <c r="J57" s="69"/>
      <c r="K57" s="69"/>
      <c r="L57" s="69"/>
      <c r="M57" s="71"/>
      <c r="N57" s="63"/>
      <c r="O57" s="63"/>
    </row>
    <row r="58" spans="1:15" ht="15" customHeight="1">
      <c r="A58" s="530"/>
      <c r="B58" s="537"/>
      <c r="C58" s="97"/>
      <c r="D58" s="73"/>
      <c r="E58" s="96"/>
      <c r="F58" s="74"/>
      <c r="G58" s="511"/>
      <c r="H58" s="511"/>
      <c r="I58" s="511"/>
      <c r="J58" s="511"/>
      <c r="K58" s="511"/>
      <c r="L58" s="511"/>
      <c r="M58" s="512"/>
      <c r="N58" s="63"/>
      <c r="O58" s="63"/>
    </row>
    <row r="59" spans="1:15" ht="15" customHeight="1">
      <c r="A59" s="547"/>
      <c r="B59" s="538"/>
      <c r="C59" s="513"/>
      <c r="D59" s="514"/>
      <c r="E59" s="514"/>
      <c r="F59" s="514"/>
      <c r="G59" s="514"/>
      <c r="H59" s="514"/>
      <c r="I59" s="514"/>
      <c r="J59" s="514"/>
      <c r="K59" s="514"/>
      <c r="L59" s="514"/>
      <c r="M59" s="515"/>
      <c r="N59" s="63"/>
      <c r="O59" s="63"/>
    </row>
    <row r="60" spans="1:15" ht="15" customHeight="1">
      <c r="A60" s="539" t="s">
        <v>178</v>
      </c>
      <c r="B60" s="540"/>
      <c r="C60" s="540"/>
      <c r="D60" s="540"/>
      <c r="E60" s="540"/>
      <c r="F60" s="542"/>
      <c r="G60" s="543"/>
      <c r="H60" s="570" t="s">
        <v>179</v>
      </c>
      <c r="I60" s="571"/>
      <c r="J60" s="571"/>
      <c r="K60" s="571"/>
      <c r="L60" s="571"/>
      <c r="M60" s="572"/>
      <c r="N60" s="62"/>
      <c r="O60" s="63"/>
    </row>
    <row r="61" spans="1:15" ht="15" hidden="1" customHeight="1">
      <c r="A61" s="544" t="s">
        <v>180</v>
      </c>
      <c r="B61" s="545"/>
      <c r="C61" s="545"/>
      <c r="D61" s="545"/>
      <c r="E61" s="545"/>
      <c r="F61" s="545"/>
      <c r="G61" s="545"/>
      <c r="H61" s="545"/>
      <c r="I61" s="545"/>
      <c r="J61" s="545"/>
      <c r="K61" s="545"/>
      <c r="L61" s="545"/>
      <c r="M61" s="546"/>
      <c r="N61" s="63"/>
      <c r="O61" s="63"/>
    </row>
    <row r="62" spans="1:15" ht="15" hidden="1" customHeight="1">
      <c r="A62" s="554" t="s">
        <v>181</v>
      </c>
      <c r="B62" s="564"/>
      <c r="C62" s="526" t="s">
        <v>182</v>
      </c>
      <c r="D62" s="526"/>
      <c r="E62" s="536" t="s">
        <v>183</v>
      </c>
      <c r="F62" s="508"/>
      <c r="G62" s="70"/>
      <c r="H62" s="70"/>
      <c r="I62" s="70"/>
      <c r="J62" s="70"/>
      <c r="K62" s="70"/>
      <c r="L62" s="70"/>
      <c r="M62" s="83"/>
      <c r="N62" s="63"/>
      <c r="O62" s="63"/>
    </row>
    <row r="63" spans="1:15" ht="15" hidden="1" customHeight="1">
      <c r="A63" s="565"/>
      <c r="B63" s="566"/>
      <c r="C63" s="76" t="s">
        <v>184</v>
      </c>
      <c r="D63" s="76" t="s">
        <v>185</v>
      </c>
      <c r="E63" s="76" t="s">
        <v>184</v>
      </c>
      <c r="F63" s="76" t="s">
        <v>185</v>
      </c>
      <c r="G63" s="63"/>
      <c r="H63" s="63"/>
      <c r="I63" s="63"/>
      <c r="J63" s="63"/>
      <c r="K63" s="63"/>
      <c r="L63" s="63"/>
      <c r="M63" s="84"/>
      <c r="N63" s="63"/>
      <c r="O63" s="63"/>
    </row>
    <row r="64" spans="1:15" ht="15" hidden="1" customHeight="1">
      <c r="A64" s="536" t="s">
        <v>186</v>
      </c>
      <c r="B64" s="568"/>
      <c r="C64" s="76"/>
      <c r="D64" s="76"/>
      <c r="E64" s="76"/>
      <c r="F64" s="76"/>
      <c r="G64" s="63"/>
      <c r="H64" s="63"/>
      <c r="I64" s="63"/>
      <c r="J64" s="63"/>
      <c r="K64" s="63"/>
      <c r="L64" s="63"/>
      <c r="M64" s="84"/>
      <c r="N64" s="63"/>
      <c r="O64" s="63"/>
    </row>
    <row r="65" spans="1:15" ht="15" hidden="1" customHeight="1">
      <c r="A65" s="538" t="s">
        <v>187</v>
      </c>
      <c r="B65" s="569"/>
      <c r="C65" s="76"/>
      <c r="D65" s="76"/>
      <c r="E65" s="76"/>
      <c r="F65" s="76"/>
      <c r="G65" s="63"/>
      <c r="H65" s="63"/>
      <c r="I65" s="63"/>
      <c r="J65" s="63"/>
      <c r="K65" s="63"/>
      <c r="L65" s="63"/>
      <c r="M65" s="84"/>
      <c r="N65" s="63"/>
      <c r="O65" s="63"/>
    </row>
    <row r="66" spans="1:15" ht="15" hidden="1" customHeight="1">
      <c r="A66" s="77" t="s">
        <v>188</v>
      </c>
      <c r="B66" s="85"/>
      <c r="C66" s="526"/>
      <c r="D66" s="526"/>
      <c r="E66" s="526"/>
      <c r="F66" s="526"/>
      <c r="G66" s="63"/>
      <c r="H66" s="63"/>
      <c r="I66" s="63"/>
      <c r="J66" s="63"/>
      <c r="K66" s="63"/>
      <c r="L66" s="63"/>
      <c r="M66" s="84"/>
      <c r="N66" s="63"/>
      <c r="O66" s="63"/>
    </row>
    <row r="67" spans="1:15" ht="15" hidden="1" customHeight="1">
      <c r="A67" s="77" t="s">
        <v>189</v>
      </c>
      <c r="B67" s="85"/>
      <c r="C67" s="599"/>
      <c r="D67" s="599"/>
      <c r="E67" s="599"/>
      <c r="F67" s="599"/>
      <c r="G67" s="79"/>
      <c r="H67" s="79"/>
      <c r="I67" s="79"/>
      <c r="J67" s="79"/>
      <c r="K67" s="79"/>
      <c r="L67" s="79"/>
      <c r="M67" s="80"/>
      <c r="N67" s="62"/>
      <c r="O67" s="63"/>
    </row>
    <row r="68" spans="1:15" ht="15" customHeight="1">
      <c r="A68" s="841" t="s">
        <v>357</v>
      </c>
      <c r="B68" s="842"/>
      <c r="C68" s="85" t="s">
        <v>227</v>
      </c>
      <c r="D68" s="226"/>
      <c r="E68" s="77" t="s">
        <v>228</v>
      </c>
      <c r="F68" s="226"/>
      <c r="G68" s="85"/>
      <c r="H68" s="81"/>
      <c r="I68" s="81"/>
      <c r="J68" s="81"/>
      <c r="K68" s="81"/>
      <c r="L68" s="81"/>
      <c r="M68" s="82"/>
      <c r="N68" s="62"/>
      <c r="O68" s="63"/>
    </row>
    <row r="69" spans="1:15" ht="15" customHeight="1">
      <c r="A69" s="527" t="s">
        <v>223</v>
      </c>
      <c r="B69" s="528"/>
      <c r="C69" s="594"/>
      <c r="D69" s="595"/>
      <c r="E69" s="595"/>
      <c r="F69" s="595"/>
      <c r="G69" s="595"/>
      <c r="H69" s="595"/>
      <c r="I69" s="595"/>
      <c r="J69" s="595"/>
      <c r="K69" s="595"/>
      <c r="L69" s="595"/>
      <c r="M69" s="596"/>
      <c r="N69" s="62"/>
      <c r="O69" s="63"/>
    </row>
    <row r="70" spans="1:15" ht="24.95" customHeight="1">
      <c r="A70" s="618" t="s">
        <v>233</v>
      </c>
      <c r="B70" s="619"/>
      <c r="C70" s="624"/>
      <c r="D70" s="625"/>
      <c r="E70" s="625"/>
      <c r="F70" s="625"/>
      <c r="G70" s="625"/>
      <c r="H70" s="625"/>
      <c r="I70" s="625"/>
      <c r="J70" s="625"/>
      <c r="K70" s="625"/>
      <c r="L70" s="625"/>
      <c r="M70" s="626"/>
    </row>
    <row r="71" spans="1:15" ht="15" customHeight="1">
      <c r="A71" s="554" t="s">
        <v>191</v>
      </c>
      <c r="B71" s="564"/>
      <c r="C71" s="2" t="s">
        <v>7</v>
      </c>
      <c r="D71" s="76" t="s">
        <v>192</v>
      </c>
      <c r="E71" s="76" t="s">
        <v>193</v>
      </c>
      <c r="F71" s="76" t="s">
        <v>194</v>
      </c>
      <c r="G71" s="76" t="s">
        <v>195</v>
      </c>
      <c r="H71" s="522" t="s">
        <v>196</v>
      </c>
      <c r="I71" s="523"/>
      <c r="J71" s="522" t="s">
        <v>197</v>
      </c>
      <c r="K71" s="523"/>
      <c r="L71" s="522" t="s">
        <v>198</v>
      </c>
      <c r="M71" s="523"/>
      <c r="N71" s="63"/>
      <c r="O71" s="63"/>
    </row>
    <row r="72" spans="1:15" ht="15" customHeight="1">
      <c r="A72" s="579"/>
      <c r="B72" s="580"/>
      <c r="C72" s="103"/>
      <c r="D72" s="103"/>
      <c r="E72" s="103"/>
      <c r="F72" s="103"/>
      <c r="G72" s="103"/>
      <c r="H72" s="524"/>
      <c r="I72" s="525"/>
      <c r="J72" s="524"/>
      <c r="K72" s="525"/>
      <c r="L72" s="524"/>
      <c r="M72" s="525"/>
      <c r="N72" s="63"/>
      <c r="O72" s="63"/>
    </row>
    <row r="73" spans="1:15" ht="15" customHeight="1">
      <c r="A73" s="565"/>
      <c r="B73" s="566"/>
      <c r="C73" s="522" t="s">
        <v>199</v>
      </c>
      <c r="D73" s="567"/>
      <c r="E73" s="523"/>
      <c r="F73" s="516"/>
      <c r="G73" s="517"/>
      <c r="H73" s="517"/>
      <c r="I73" s="517"/>
      <c r="J73" s="517"/>
      <c r="K73" s="517"/>
      <c r="L73" s="517"/>
      <c r="M73" s="518"/>
      <c r="N73" s="63"/>
      <c r="O73" s="63"/>
    </row>
    <row r="74" spans="1:15" ht="15" customHeight="1">
      <c r="A74" s="499" t="s">
        <v>200</v>
      </c>
      <c r="B74" s="581"/>
      <c r="C74" s="86" t="s">
        <v>201</v>
      </c>
      <c r="D74" s="104"/>
      <c r="E74" s="87" t="s">
        <v>202</v>
      </c>
      <c r="F74" s="106"/>
      <c r="G74" s="88" t="s">
        <v>203</v>
      </c>
      <c r="H74" s="603"/>
      <c r="I74" s="603"/>
      <c r="J74" s="604" t="s">
        <v>202</v>
      </c>
      <c r="K74" s="604"/>
      <c r="L74" s="603"/>
      <c r="M74" s="605"/>
      <c r="N74" s="62"/>
      <c r="O74" s="63"/>
    </row>
    <row r="75" spans="1:15" ht="15" customHeight="1">
      <c r="A75" s="501"/>
      <c r="B75" s="582"/>
      <c r="C75" s="89" t="s">
        <v>204</v>
      </c>
      <c r="D75" s="104"/>
      <c r="E75" s="87" t="s">
        <v>202</v>
      </c>
      <c r="F75" s="106"/>
      <c r="G75" s="88" t="s">
        <v>203</v>
      </c>
      <c r="H75" s="603"/>
      <c r="I75" s="603"/>
      <c r="J75" s="604" t="s">
        <v>202</v>
      </c>
      <c r="K75" s="604"/>
      <c r="L75" s="603"/>
      <c r="M75" s="605"/>
      <c r="N75" s="62"/>
      <c r="O75" s="63"/>
    </row>
    <row r="76" spans="1:15" ht="15" customHeight="1">
      <c r="A76" s="503"/>
      <c r="B76" s="583"/>
      <c r="C76" s="91" t="s">
        <v>205</v>
      </c>
      <c r="D76" s="105"/>
      <c r="E76" s="92" t="s">
        <v>202</v>
      </c>
      <c r="F76" s="106"/>
      <c r="G76" s="88" t="s">
        <v>203</v>
      </c>
      <c r="H76" s="603"/>
      <c r="I76" s="603"/>
      <c r="J76" s="604" t="s">
        <v>202</v>
      </c>
      <c r="K76" s="604"/>
      <c r="L76" s="603"/>
      <c r="M76" s="605"/>
      <c r="N76" s="62"/>
      <c r="O76" s="63"/>
    </row>
    <row r="77" spans="1:15" ht="15" customHeight="1">
      <c r="A77" s="527" t="s">
        <v>212</v>
      </c>
      <c r="B77" s="528"/>
      <c r="C77" s="594"/>
      <c r="D77" s="595"/>
      <c r="E77" s="595"/>
      <c r="F77" s="595"/>
      <c r="G77" s="595"/>
      <c r="H77" s="595"/>
      <c r="I77" s="595"/>
      <c r="J77" s="595"/>
      <c r="K77" s="595"/>
      <c r="L77" s="595"/>
      <c r="M77" s="596"/>
      <c r="N77" s="63"/>
      <c r="O77" s="63"/>
    </row>
    <row r="78" spans="1:15" ht="15" customHeight="1">
      <c r="A78" s="527" t="s">
        <v>213</v>
      </c>
      <c r="B78" s="528"/>
      <c r="C78" s="594"/>
      <c r="D78" s="595"/>
      <c r="E78" s="595"/>
      <c r="F78" s="595"/>
      <c r="G78" s="595"/>
      <c r="H78" s="595"/>
      <c r="I78" s="595"/>
      <c r="J78" s="595"/>
      <c r="K78" s="595"/>
      <c r="L78" s="595"/>
      <c r="M78" s="596"/>
      <c r="N78" s="62"/>
      <c r="O78" s="63"/>
    </row>
    <row r="79" spans="1:15" ht="35.1" customHeight="1">
      <c r="A79" s="592" t="s">
        <v>214</v>
      </c>
      <c r="B79" s="593"/>
      <c r="C79" s="600"/>
      <c r="D79" s="601"/>
      <c r="E79" s="601"/>
      <c r="F79" s="601"/>
      <c r="G79" s="601"/>
      <c r="H79" s="601"/>
      <c r="I79" s="601"/>
      <c r="J79" s="601"/>
      <c r="K79" s="601"/>
      <c r="L79" s="601"/>
      <c r="M79" s="602"/>
      <c r="N79" s="62"/>
      <c r="O79" s="63"/>
    </row>
    <row r="80" spans="1:15" ht="15" customHeight="1">
      <c r="A80" s="608" t="s">
        <v>242</v>
      </c>
      <c r="B80" s="609"/>
      <c r="C80" s="119" t="s">
        <v>243</v>
      </c>
      <c r="D80" s="612"/>
      <c r="E80" s="612"/>
      <c r="F80" s="612"/>
      <c r="G80" s="613" t="s">
        <v>244</v>
      </c>
      <c r="H80" s="613"/>
      <c r="I80" s="614"/>
      <c r="J80" s="614"/>
      <c r="K80" s="614"/>
      <c r="L80" s="614"/>
      <c r="M80" s="614"/>
      <c r="N80" s="62"/>
      <c r="O80" s="63"/>
    </row>
    <row r="81" spans="1:15" ht="15" customHeight="1">
      <c r="A81" s="63" t="s">
        <v>151</v>
      </c>
      <c r="B81" s="63"/>
      <c r="C81" s="63"/>
      <c r="D81" s="63"/>
      <c r="E81" s="63"/>
      <c r="F81" s="63"/>
      <c r="G81" s="63"/>
      <c r="H81" s="63"/>
      <c r="I81" s="63"/>
      <c r="J81" s="63"/>
      <c r="K81" s="63"/>
      <c r="L81" s="63"/>
      <c r="M81" s="63"/>
      <c r="N81" s="63"/>
      <c r="O81" s="63"/>
    </row>
    <row r="82" spans="1:15" ht="18" customHeight="1">
      <c r="A82" s="597" t="s">
        <v>215</v>
      </c>
      <c r="B82" s="597"/>
      <c r="C82" s="597"/>
      <c r="D82" s="597"/>
      <c r="E82" s="597"/>
      <c r="F82" s="597"/>
      <c r="G82" s="597"/>
      <c r="H82" s="597"/>
      <c r="I82" s="597"/>
      <c r="J82" s="597"/>
      <c r="K82" s="597"/>
      <c r="L82" s="597"/>
      <c r="M82" s="597"/>
      <c r="N82" s="62"/>
      <c r="O82" s="63"/>
    </row>
    <row r="83" spans="1:15" ht="18" customHeight="1">
      <c r="A83" s="597" t="s">
        <v>229</v>
      </c>
      <c r="B83" s="597"/>
      <c r="C83" s="597"/>
      <c r="D83" s="597"/>
      <c r="E83" s="597"/>
      <c r="F83" s="597"/>
      <c r="G83" s="597"/>
      <c r="H83" s="597"/>
      <c r="I83" s="597"/>
      <c r="J83" s="597"/>
      <c r="K83" s="597"/>
      <c r="L83" s="597"/>
      <c r="M83" s="597"/>
      <c r="N83" s="62"/>
      <c r="O83" s="63"/>
    </row>
    <row r="84" spans="1:15" ht="30" customHeight="1">
      <c r="A84" s="606" t="s">
        <v>230</v>
      </c>
      <c r="B84" s="607"/>
      <c r="C84" s="607"/>
      <c r="D84" s="607"/>
      <c r="E84" s="607"/>
      <c r="F84" s="607"/>
      <c r="G84" s="607"/>
      <c r="H84" s="607"/>
      <c r="I84" s="607"/>
      <c r="J84" s="607"/>
      <c r="K84" s="607"/>
      <c r="L84" s="607"/>
      <c r="M84" s="607"/>
      <c r="N84" s="63"/>
      <c r="O84" s="63"/>
    </row>
    <row r="85" spans="1:15" ht="15" customHeight="1">
      <c r="A85" s="606" t="s">
        <v>247</v>
      </c>
      <c r="B85" s="607"/>
      <c r="C85" s="607"/>
      <c r="D85" s="607"/>
      <c r="E85" s="607"/>
      <c r="F85" s="607"/>
      <c r="G85" s="607"/>
      <c r="H85" s="607"/>
      <c r="I85" s="607"/>
      <c r="J85" s="607"/>
      <c r="K85" s="607"/>
      <c r="L85" s="607"/>
      <c r="M85" s="607"/>
      <c r="N85" s="63"/>
      <c r="O85" s="63"/>
    </row>
    <row r="86" spans="1:15" ht="15" customHeight="1">
      <c r="A86" s="62" t="s">
        <v>217</v>
      </c>
      <c r="B86" s="63"/>
      <c r="C86" s="63"/>
      <c r="D86" s="63"/>
      <c r="E86" s="63"/>
      <c r="F86" s="63"/>
      <c r="G86" s="63"/>
      <c r="H86" s="63"/>
      <c r="I86" s="63"/>
      <c r="J86" s="63"/>
      <c r="K86" s="63"/>
      <c r="L86" s="63"/>
      <c r="M86" s="63"/>
    </row>
    <row r="87" spans="1:15" ht="15" customHeight="1">
      <c r="A87" s="94" t="s">
        <v>231</v>
      </c>
    </row>
    <row r="88" spans="1:15" ht="15" customHeight="1">
      <c r="A88" s="529" t="s">
        <v>358</v>
      </c>
      <c r="B88" s="66" t="s">
        <v>158</v>
      </c>
      <c r="C88" s="531"/>
      <c r="D88" s="532"/>
      <c r="E88" s="533"/>
      <c r="F88" s="526" t="s">
        <v>167</v>
      </c>
      <c r="G88" s="534"/>
      <c r="H88" s="109"/>
      <c r="I88" s="534"/>
      <c r="J88" s="109"/>
      <c r="K88" s="534"/>
      <c r="L88" s="109"/>
      <c r="M88" s="110"/>
    </row>
    <row r="89" spans="1:15" ht="15" customHeight="1">
      <c r="A89" s="530"/>
      <c r="B89" s="115" t="s">
        <v>168</v>
      </c>
      <c r="C89" s="513"/>
      <c r="D89" s="514"/>
      <c r="E89" s="515"/>
      <c r="F89" s="526"/>
      <c r="G89" s="535"/>
      <c r="H89" s="111" t="s">
        <v>169</v>
      </c>
      <c r="I89" s="535"/>
      <c r="J89" s="111" t="s">
        <v>170</v>
      </c>
      <c r="K89" s="535"/>
      <c r="L89" s="112" t="s">
        <v>171</v>
      </c>
      <c r="M89" s="113"/>
    </row>
    <row r="90" spans="1:15" ht="15" customHeight="1">
      <c r="A90" s="530"/>
      <c r="B90" s="536" t="s">
        <v>172</v>
      </c>
      <c r="C90" s="68" t="s">
        <v>160</v>
      </c>
      <c r="D90" s="95"/>
      <c r="E90" s="70" t="s">
        <v>161</v>
      </c>
      <c r="F90" s="95"/>
      <c r="G90" s="69" t="s">
        <v>162</v>
      </c>
      <c r="H90" s="69"/>
      <c r="I90" s="69"/>
      <c r="J90" s="69"/>
      <c r="K90" s="69"/>
      <c r="L90" s="69"/>
      <c r="M90" s="71"/>
    </row>
    <row r="91" spans="1:15" ht="15" customHeight="1">
      <c r="A91" s="530"/>
      <c r="B91" s="537"/>
      <c r="C91" s="97"/>
      <c r="D91" s="73"/>
      <c r="E91" s="96"/>
      <c r="F91" s="74"/>
      <c r="G91" s="511"/>
      <c r="H91" s="511"/>
      <c r="I91" s="511"/>
      <c r="J91" s="511"/>
      <c r="K91" s="511"/>
      <c r="L91" s="511"/>
      <c r="M91" s="512"/>
    </row>
    <row r="92" spans="1:15" ht="15" customHeight="1">
      <c r="A92" s="530"/>
      <c r="B92" s="538"/>
      <c r="C92" s="513"/>
      <c r="D92" s="514"/>
      <c r="E92" s="514"/>
      <c r="F92" s="514"/>
      <c r="G92" s="514"/>
      <c r="H92" s="514"/>
      <c r="I92" s="514"/>
      <c r="J92" s="514"/>
      <c r="K92" s="514"/>
      <c r="L92" s="514"/>
      <c r="M92" s="515"/>
    </row>
    <row r="93" spans="1:15" ht="15" customHeight="1">
      <c r="A93" s="530"/>
      <c r="B93" s="72" t="s">
        <v>158</v>
      </c>
      <c r="C93" s="531"/>
      <c r="D93" s="532"/>
      <c r="E93" s="533"/>
      <c r="F93" s="526" t="s">
        <v>167</v>
      </c>
      <c r="G93" s="534"/>
      <c r="H93" s="109"/>
      <c r="I93" s="534"/>
      <c r="J93" s="109"/>
      <c r="K93" s="534"/>
      <c r="L93" s="109"/>
      <c r="M93" s="110"/>
    </row>
    <row r="94" spans="1:15" ht="15" customHeight="1">
      <c r="A94" s="530"/>
      <c r="B94" s="78" t="s">
        <v>168</v>
      </c>
      <c r="C94" s="513"/>
      <c r="D94" s="514"/>
      <c r="E94" s="515"/>
      <c r="F94" s="526"/>
      <c r="G94" s="535"/>
      <c r="H94" s="111" t="s">
        <v>169</v>
      </c>
      <c r="I94" s="535"/>
      <c r="J94" s="111" t="s">
        <v>170</v>
      </c>
      <c r="K94" s="535"/>
      <c r="L94" s="112" t="s">
        <v>171</v>
      </c>
      <c r="M94" s="113"/>
    </row>
    <row r="95" spans="1:15" ht="15" customHeight="1">
      <c r="A95" s="530"/>
      <c r="B95" s="536" t="s">
        <v>172</v>
      </c>
      <c r="C95" s="68" t="s">
        <v>160</v>
      </c>
      <c r="D95" s="95"/>
      <c r="E95" s="70" t="s">
        <v>161</v>
      </c>
      <c r="F95" s="95"/>
      <c r="G95" s="69" t="s">
        <v>162</v>
      </c>
      <c r="H95" s="69"/>
      <c r="I95" s="69"/>
      <c r="J95" s="69"/>
      <c r="K95" s="69"/>
      <c r="L95" s="69"/>
      <c r="M95" s="71"/>
    </row>
    <row r="96" spans="1:15" ht="15" customHeight="1">
      <c r="A96" s="530"/>
      <c r="B96" s="537"/>
      <c r="C96" s="97"/>
      <c r="D96" s="73"/>
      <c r="E96" s="96"/>
      <c r="F96" s="74"/>
      <c r="G96" s="511"/>
      <c r="H96" s="511"/>
      <c r="I96" s="511"/>
      <c r="J96" s="511"/>
      <c r="K96" s="511"/>
      <c r="L96" s="511"/>
      <c r="M96" s="512"/>
    </row>
    <row r="97" spans="1:13" ht="15" customHeight="1">
      <c r="A97" s="530"/>
      <c r="B97" s="538"/>
      <c r="C97" s="513"/>
      <c r="D97" s="514"/>
      <c r="E97" s="514"/>
      <c r="F97" s="514"/>
      <c r="G97" s="514"/>
      <c r="H97" s="514"/>
      <c r="I97" s="514"/>
      <c r="J97" s="514"/>
      <c r="K97" s="514"/>
      <c r="L97" s="514"/>
      <c r="M97" s="515"/>
    </row>
    <row r="98" spans="1:13" ht="15" customHeight="1">
      <c r="A98" s="530"/>
      <c r="B98" s="72" t="s">
        <v>158</v>
      </c>
      <c r="C98" s="531"/>
      <c r="D98" s="532"/>
      <c r="E98" s="533"/>
      <c r="F98" s="526" t="s">
        <v>167</v>
      </c>
      <c r="G98" s="534"/>
      <c r="H98" s="109"/>
      <c r="I98" s="534"/>
      <c r="J98" s="109"/>
      <c r="K98" s="534"/>
      <c r="L98" s="109"/>
      <c r="M98" s="110"/>
    </row>
    <row r="99" spans="1:13" ht="15" customHeight="1">
      <c r="A99" s="530"/>
      <c r="B99" s="78" t="s">
        <v>168</v>
      </c>
      <c r="C99" s="513"/>
      <c r="D99" s="514"/>
      <c r="E99" s="515"/>
      <c r="F99" s="526"/>
      <c r="G99" s="535"/>
      <c r="H99" s="111" t="s">
        <v>169</v>
      </c>
      <c r="I99" s="535"/>
      <c r="J99" s="111" t="s">
        <v>170</v>
      </c>
      <c r="K99" s="535"/>
      <c r="L99" s="112" t="s">
        <v>171</v>
      </c>
      <c r="M99" s="113"/>
    </row>
    <row r="100" spans="1:13" ht="15" customHeight="1">
      <c r="A100" s="530"/>
      <c r="B100" s="536" t="s">
        <v>172</v>
      </c>
      <c r="C100" s="68" t="s">
        <v>160</v>
      </c>
      <c r="D100" s="95"/>
      <c r="E100" s="70" t="s">
        <v>161</v>
      </c>
      <c r="F100" s="95"/>
      <c r="G100" s="69" t="s">
        <v>162</v>
      </c>
      <c r="H100" s="69"/>
      <c r="I100" s="69"/>
      <c r="J100" s="69"/>
      <c r="K100" s="69"/>
      <c r="L100" s="69"/>
      <c r="M100" s="71"/>
    </row>
    <row r="101" spans="1:13" ht="15" customHeight="1">
      <c r="A101" s="530"/>
      <c r="B101" s="537"/>
      <c r="C101" s="97"/>
      <c r="D101" s="73"/>
      <c r="E101" s="96"/>
      <c r="F101" s="74"/>
      <c r="G101" s="511"/>
      <c r="H101" s="511"/>
      <c r="I101" s="511"/>
      <c r="J101" s="511"/>
      <c r="K101" s="511"/>
      <c r="L101" s="511"/>
      <c r="M101" s="512"/>
    </row>
    <row r="102" spans="1:13" ht="15" customHeight="1">
      <c r="A102" s="530"/>
      <c r="B102" s="538"/>
      <c r="C102" s="513"/>
      <c r="D102" s="514"/>
      <c r="E102" s="514"/>
      <c r="F102" s="514"/>
      <c r="G102" s="514"/>
      <c r="H102" s="514"/>
      <c r="I102" s="514"/>
      <c r="J102" s="514"/>
      <c r="K102" s="514"/>
      <c r="L102" s="514"/>
      <c r="M102" s="515"/>
    </row>
    <row r="103" spans="1:13" ht="15" customHeight="1">
      <c r="A103" s="530"/>
      <c r="B103" s="72" t="s">
        <v>158</v>
      </c>
      <c r="C103" s="531"/>
      <c r="D103" s="532"/>
      <c r="E103" s="533"/>
      <c r="F103" s="526" t="s">
        <v>167</v>
      </c>
      <c r="G103" s="534"/>
      <c r="H103" s="109"/>
      <c r="I103" s="534"/>
      <c r="J103" s="109"/>
      <c r="K103" s="534"/>
      <c r="L103" s="109"/>
      <c r="M103" s="110"/>
    </row>
    <row r="104" spans="1:13" ht="15" customHeight="1">
      <c r="A104" s="530"/>
      <c r="B104" s="78" t="s">
        <v>168</v>
      </c>
      <c r="C104" s="513"/>
      <c r="D104" s="514"/>
      <c r="E104" s="515"/>
      <c r="F104" s="526"/>
      <c r="G104" s="535"/>
      <c r="H104" s="111" t="s">
        <v>169</v>
      </c>
      <c r="I104" s="535"/>
      <c r="J104" s="111" t="s">
        <v>170</v>
      </c>
      <c r="K104" s="535"/>
      <c r="L104" s="112" t="s">
        <v>171</v>
      </c>
      <c r="M104" s="113"/>
    </row>
    <row r="105" spans="1:13" ht="15" customHeight="1">
      <c r="A105" s="530"/>
      <c r="B105" s="536" t="s">
        <v>172</v>
      </c>
      <c r="C105" s="68" t="s">
        <v>160</v>
      </c>
      <c r="D105" s="95"/>
      <c r="E105" s="70" t="s">
        <v>161</v>
      </c>
      <c r="F105" s="95"/>
      <c r="G105" s="69" t="s">
        <v>162</v>
      </c>
      <c r="H105" s="69"/>
      <c r="I105" s="69"/>
      <c r="J105" s="69"/>
      <c r="K105" s="69"/>
      <c r="L105" s="69"/>
      <c r="M105" s="71"/>
    </row>
    <row r="106" spans="1:13" ht="15" customHeight="1">
      <c r="A106" s="530"/>
      <c r="B106" s="537"/>
      <c r="C106" s="97"/>
      <c r="D106" s="73"/>
      <c r="E106" s="96"/>
      <c r="F106" s="74"/>
      <c r="G106" s="511"/>
      <c r="H106" s="511"/>
      <c r="I106" s="511"/>
      <c r="J106" s="511"/>
      <c r="K106" s="511"/>
      <c r="L106" s="511"/>
      <c r="M106" s="512"/>
    </row>
    <row r="107" spans="1:13" ht="15" customHeight="1">
      <c r="A107" s="530"/>
      <c r="B107" s="538"/>
      <c r="C107" s="513"/>
      <c r="D107" s="514"/>
      <c r="E107" s="514"/>
      <c r="F107" s="514"/>
      <c r="G107" s="514"/>
      <c r="H107" s="514"/>
      <c r="I107" s="514"/>
      <c r="J107" s="514"/>
      <c r="K107" s="514"/>
      <c r="L107" s="514"/>
      <c r="M107" s="515"/>
    </row>
    <row r="108" spans="1:13" ht="15" customHeight="1">
      <c r="A108" s="530"/>
      <c r="B108" s="72" t="s">
        <v>158</v>
      </c>
      <c r="C108" s="531"/>
      <c r="D108" s="532"/>
      <c r="E108" s="533"/>
      <c r="F108" s="526" t="s">
        <v>167</v>
      </c>
      <c r="G108" s="534"/>
      <c r="H108" s="109"/>
      <c r="I108" s="534"/>
      <c r="J108" s="109"/>
      <c r="K108" s="534"/>
      <c r="L108" s="109"/>
      <c r="M108" s="110"/>
    </row>
    <row r="109" spans="1:13" ht="15" customHeight="1">
      <c r="A109" s="530"/>
      <c r="B109" s="78" t="s">
        <v>168</v>
      </c>
      <c r="C109" s="513"/>
      <c r="D109" s="514"/>
      <c r="E109" s="515"/>
      <c r="F109" s="526"/>
      <c r="G109" s="535"/>
      <c r="H109" s="111" t="s">
        <v>169</v>
      </c>
      <c r="I109" s="535"/>
      <c r="J109" s="111" t="s">
        <v>170</v>
      </c>
      <c r="K109" s="535"/>
      <c r="L109" s="112" t="s">
        <v>171</v>
      </c>
      <c r="M109" s="113"/>
    </row>
    <row r="110" spans="1:13" ht="15" customHeight="1">
      <c r="A110" s="530"/>
      <c r="B110" s="536" t="s">
        <v>172</v>
      </c>
      <c r="C110" s="68" t="s">
        <v>160</v>
      </c>
      <c r="D110" s="95"/>
      <c r="E110" s="70" t="s">
        <v>161</v>
      </c>
      <c r="F110" s="95"/>
      <c r="G110" s="69" t="s">
        <v>162</v>
      </c>
      <c r="H110" s="69"/>
      <c r="I110" s="69"/>
      <c r="J110" s="69"/>
      <c r="K110" s="69"/>
      <c r="L110" s="69"/>
      <c r="M110" s="71"/>
    </row>
    <row r="111" spans="1:13" ht="15" customHeight="1">
      <c r="A111" s="530"/>
      <c r="B111" s="537"/>
      <c r="C111" s="97"/>
      <c r="D111" s="73"/>
      <c r="E111" s="96"/>
      <c r="F111" s="74"/>
      <c r="G111" s="511"/>
      <c r="H111" s="511"/>
      <c r="I111" s="511"/>
      <c r="J111" s="511"/>
      <c r="K111" s="511"/>
      <c r="L111" s="511"/>
      <c r="M111" s="512"/>
    </row>
    <row r="112" spans="1:13" ht="15" customHeight="1">
      <c r="A112" s="530"/>
      <c r="B112" s="538"/>
      <c r="C112" s="513"/>
      <c r="D112" s="514"/>
      <c r="E112" s="514"/>
      <c r="F112" s="514"/>
      <c r="G112" s="514"/>
      <c r="H112" s="514"/>
      <c r="I112" s="514"/>
      <c r="J112" s="514"/>
      <c r="K112" s="514"/>
      <c r="L112" s="514"/>
      <c r="M112" s="515"/>
    </row>
    <row r="113" spans="1:13" ht="15" customHeight="1">
      <c r="A113" s="530"/>
      <c r="B113" s="72" t="s">
        <v>158</v>
      </c>
      <c r="C113" s="531"/>
      <c r="D113" s="532"/>
      <c r="E113" s="533"/>
      <c r="F113" s="526" t="s">
        <v>167</v>
      </c>
      <c r="G113" s="534"/>
      <c r="H113" s="109"/>
      <c r="I113" s="534"/>
      <c r="J113" s="109"/>
      <c r="K113" s="534"/>
      <c r="L113" s="109"/>
      <c r="M113" s="110"/>
    </row>
    <row r="114" spans="1:13" ht="15" customHeight="1">
      <c r="A114" s="530"/>
      <c r="B114" s="78" t="s">
        <v>168</v>
      </c>
      <c r="C114" s="513"/>
      <c r="D114" s="514"/>
      <c r="E114" s="515"/>
      <c r="F114" s="526"/>
      <c r="G114" s="535"/>
      <c r="H114" s="111" t="s">
        <v>169</v>
      </c>
      <c r="I114" s="535"/>
      <c r="J114" s="111" t="s">
        <v>170</v>
      </c>
      <c r="K114" s="535"/>
      <c r="L114" s="112" t="s">
        <v>171</v>
      </c>
      <c r="M114" s="113"/>
    </row>
    <row r="115" spans="1:13" ht="15" customHeight="1">
      <c r="A115" s="530"/>
      <c r="B115" s="536" t="s">
        <v>172</v>
      </c>
      <c r="C115" s="68" t="s">
        <v>160</v>
      </c>
      <c r="D115" s="95"/>
      <c r="E115" s="70" t="s">
        <v>161</v>
      </c>
      <c r="F115" s="95"/>
      <c r="G115" s="69" t="s">
        <v>162</v>
      </c>
      <c r="H115" s="69"/>
      <c r="I115" s="69"/>
      <c r="J115" s="69"/>
      <c r="K115" s="69"/>
      <c r="L115" s="69"/>
      <c r="M115" s="71"/>
    </row>
    <row r="116" spans="1:13" ht="15" customHeight="1">
      <c r="A116" s="530"/>
      <c r="B116" s="537"/>
      <c r="C116" s="97"/>
      <c r="D116" s="73"/>
      <c r="E116" s="96"/>
      <c r="F116" s="74"/>
      <c r="G116" s="511"/>
      <c r="H116" s="511"/>
      <c r="I116" s="511"/>
      <c r="J116" s="511"/>
      <c r="K116" s="511"/>
      <c r="L116" s="511"/>
      <c r="M116" s="512"/>
    </row>
    <row r="117" spans="1:13" ht="15" customHeight="1">
      <c r="A117" s="547"/>
      <c r="B117" s="538"/>
      <c r="C117" s="513"/>
      <c r="D117" s="514"/>
      <c r="E117" s="514"/>
      <c r="F117" s="514"/>
      <c r="G117" s="514"/>
      <c r="H117" s="514"/>
      <c r="I117" s="514"/>
      <c r="J117" s="514"/>
      <c r="K117" s="514"/>
      <c r="L117" s="514"/>
      <c r="M117" s="515"/>
    </row>
    <row r="118" spans="1:13" ht="6" customHeight="1"/>
    <row r="119" spans="1:13" ht="15" customHeight="1">
      <c r="A119" s="94" t="s">
        <v>248</v>
      </c>
    </row>
    <row r="120" spans="1:13" ht="15" customHeight="1">
      <c r="A120" s="642" t="s">
        <v>242</v>
      </c>
      <c r="B120" s="643"/>
      <c r="C120" s="119" t="s">
        <v>243</v>
      </c>
      <c r="D120" s="612"/>
      <c r="E120" s="612"/>
      <c r="F120" s="612"/>
      <c r="G120" s="613" t="s">
        <v>244</v>
      </c>
      <c r="H120" s="613"/>
      <c r="I120" s="614"/>
      <c r="J120" s="614"/>
      <c r="K120" s="614"/>
      <c r="L120" s="614"/>
      <c r="M120" s="614"/>
    </row>
    <row r="121" spans="1:13" ht="15" customHeight="1">
      <c r="A121" s="644"/>
      <c r="B121" s="645"/>
      <c r="C121" s="119" t="s">
        <v>243</v>
      </c>
      <c r="D121" s="612"/>
      <c r="E121" s="612"/>
      <c r="F121" s="612"/>
      <c r="G121" s="613" t="s">
        <v>244</v>
      </c>
      <c r="H121" s="613"/>
      <c r="I121" s="614"/>
      <c r="J121" s="614"/>
      <c r="K121" s="614"/>
      <c r="L121" s="614"/>
      <c r="M121" s="614"/>
    </row>
    <row r="122" spans="1:13" ht="15" customHeight="1">
      <c r="A122" s="644"/>
      <c r="B122" s="645"/>
      <c r="C122" s="119" t="s">
        <v>243</v>
      </c>
      <c r="D122" s="612"/>
      <c r="E122" s="612"/>
      <c r="F122" s="612"/>
      <c r="G122" s="613" t="s">
        <v>244</v>
      </c>
      <c r="H122" s="613"/>
      <c r="I122" s="614"/>
      <c r="J122" s="614"/>
      <c r="K122" s="614"/>
      <c r="L122" s="614"/>
      <c r="M122" s="614"/>
    </row>
    <row r="123" spans="1:13" ht="15" customHeight="1">
      <c r="A123" s="644"/>
      <c r="B123" s="645"/>
      <c r="C123" s="119" t="s">
        <v>243</v>
      </c>
      <c r="D123" s="612"/>
      <c r="E123" s="612"/>
      <c r="F123" s="612"/>
      <c r="G123" s="613" t="s">
        <v>244</v>
      </c>
      <c r="H123" s="613"/>
      <c r="I123" s="614"/>
      <c r="J123" s="614"/>
      <c r="K123" s="614"/>
      <c r="L123" s="614"/>
      <c r="M123" s="614"/>
    </row>
    <row r="124" spans="1:13">
      <c r="A124" s="646"/>
      <c r="B124" s="647"/>
      <c r="C124" s="119" t="s">
        <v>243</v>
      </c>
      <c r="D124" s="612"/>
      <c r="E124" s="612"/>
      <c r="F124" s="612"/>
      <c r="G124" s="613" t="s">
        <v>244</v>
      </c>
      <c r="H124" s="613"/>
      <c r="I124" s="614"/>
      <c r="J124" s="614"/>
      <c r="K124" s="614"/>
      <c r="L124" s="614"/>
      <c r="M124" s="614"/>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www.w3.org/XML/1998/namespace"/>
    <ds:schemaRef ds:uri="http://schemas.openxmlformats.org/package/2006/metadata/core-properties"/>
    <ds:schemaRef ds:uri="http://schemas.microsoft.com/office/2006/documentManagement/types"/>
    <ds:schemaRef ds:uri="263dbbe5-076b-4606-a03b-9598f5f2f35a"/>
    <ds:schemaRef ds:uri="http://purl.org/dc/elements/1.1/"/>
    <ds:schemaRef ds:uri="http://purl.org/dc/dcmitype/"/>
    <ds:schemaRef ds:uri="http://schemas.microsoft.com/office/infopath/2007/PartnerControls"/>
    <ds:schemaRef ds:uri="3b7b391f-316a-4bc7-a585-b2bcaf106fa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指定申請書</vt:lpstr>
      <vt:lpstr>変更届出書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0082306</cp:lastModifiedBy>
  <cp:lastPrinted>2025-10-23T01:01:46Z</cp:lastPrinted>
  <dcterms:modified xsi:type="dcterms:W3CDTF">2025-10-23T01:01:57Z</dcterms:modified>
</cp:coreProperties>
</file>