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Sheet1" sheetId="1" r:id="rId1"/>
  </sheets>
  <definedNames>
    <definedName name="_xlnm.Print_Area" localSheetId="0">'Sheet1'!$A$1:$AE$71</definedName>
  </definedNames>
  <calcPr fullCalcOnLoad="1"/>
</workbook>
</file>

<file path=xl/sharedStrings.xml><?xml version="1.0" encoding="utf-8"?>
<sst xmlns="http://schemas.openxmlformats.org/spreadsheetml/2006/main" count="67" uniqueCount="10">
  <si>
    <t>履　歴　書</t>
  </si>
  <si>
    <t>日</t>
  </si>
  <si>
    <t>月</t>
  </si>
  <si>
    <t>年</t>
  </si>
  <si>
    <t>ふりがな</t>
  </si>
  <si>
    <t>氏名</t>
  </si>
  <si>
    <t>生年月日</t>
  </si>
  <si>
    <t>現住所</t>
  </si>
  <si>
    <t>職　　　　歴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</si>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</sst>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6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142875</xdr:colOff>
      <xdr:row>5</xdr:row>
      <xdr:rowOff>47625</xdr:rowOff>
    </xdr:from>
    <xdr:to>
      <xdr:col>36</xdr:col>
      <xdr:colOff>47625</xdr:colOff>
      <xdr:row>8</xdr:row>
      <xdr:rowOff>9525</xdr:rowOff>
    </xdr:to>
    <xdr:sp>
      <xdr:nvSpPr>
        <xdr:cNvPr id="1" name="四角形吹き出し 1"/>
        <xdr:cNvSpPr>
          <a:spLocks/>
        </xdr:cNvSpPr>
      </xdr:nvSpPr>
      <xdr:spPr>
        <a:xfrm>
          <a:off x="6029325" y="647700"/>
          <a:ext cx="952500" cy="285750"/>
        </a:xfrm>
        <a:prstGeom prst="wedgeRectCallout">
          <a:avLst>
            <a:gd name="adj1" fmla="val -53324"/>
            <a:gd name="adj2" fmla="val -11856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記入日を記載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showGridLines="0" tabSelected="1" view="pageBreakPreview" zoomScaleSheetLayoutView="100" zoomScalePageLayoutView="0" workbookViewId="0" topLeftCell="A1">
      <selection activeCell="V3" sqref="V3:W3"/>
    </sheetView>
  </sheetViews>
  <sheetFormatPr defaultColWidth="3.140625" defaultRowHeight="18" customHeight="1"/>
  <cols>
    <col min="1" max="1" width="0.85546875" style="1" customWidth="1"/>
    <col min="2" max="6" width="3.140625" style="1" customWidth="1"/>
    <col min="7" max="7" width="0.85546875" style="1" customWidth="1"/>
    <col min="8" max="12" width="3.140625" style="1" customWidth="1"/>
    <col min="13" max="13" width="0.85546875" style="1" customWidth="1"/>
    <col min="14" max="30" width="3.140625" style="1" customWidth="1"/>
    <col min="31" max="31" width="0.85546875" style="1" customWidth="1"/>
    <col min="32" max="16384" width="3.140625" style="1" customWidth="1"/>
  </cols>
  <sheetData>
    <row r="1" spans="1:31" ht="18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0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0:30" ht="18" customHeight="1">
      <c r="T3" s="25" t="s">
        <v>9</v>
      </c>
      <c r="U3" s="25"/>
      <c r="V3" s="26"/>
      <c r="W3" s="26"/>
      <c r="X3" s="3" t="s">
        <v>3</v>
      </c>
      <c r="Y3" s="26"/>
      <c r="Z3" s="26"/>
      <c r="AA3" s="3" t="s">
        <v>2</v>
      </c>
      <c r="AB3" s="26"/>
      <c r="AC3" s="26"/>
      <c r="AD3" s="3" t="s">
        <v>1</v>
      </c>
    </row>
    <row r="4" ht="3.75" customHeight="1"/>
    <row r="5" spans="1:31" ht="3.75" customHeight="1">
      <c r="A5" s="36" t="s">
        <v>4</v>
      </c>
      <c r="B5" s="37"/>
      <c r="C5" s="37"/>
      <c r="D5" s="37"/>
      <c r="E5" s="37"/>
      <c r="F5" s="38"/>
      <c r="G5" s="4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5"/>
    </row>
    <row r="6" spans="1:31" ht="18" customHeight="1">
      <c r="A6" s="19"/>
      <c r="B6" s="20"/>
      <c r="C6" s="20"/>
      <c r="D6" s="20"/>
      <c r="E6" s="20"/>
      <c r="F6" s="21"/>
      <c r="G6" s="6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7"/>
    </row>
    <row r="7" spans="1:31" ht="3.75" customHeight="1">
      <c r="A7" s="43"/>
      <c r="B7" s="44"/>
      <c r="C7" s="44"/>
      <c r="D7" s="44"/>
      <c r="E7" s="44"/>
      <c r="F7" s="45"/>
      <c r="G7" s="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9"/>
    </row>
    <row r="8" spans="1:31" ht="3.75" customHeight="1">
      <c r="A8" s="19" t="s">
        <v>5</v>
      </c>
      <c r="B8" s="20"/>
      <c r="C8" s="20"/>
      <c r="D8" s="20"/>
      <c r="E8" s="20"/>
      <c r="F8" s="21"/>
      <c r="G8" s="6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7"/>
    </row>
    <row r="9" spans="1:31" ht="26.25" customHeight="1">
      <c r="A9" s="19"/>
      <c r="B9" s="20"/>
      <c r="C9" s="20"/>
      <c r="D9" s="20"/>
      <c r="E9" s="20"/>
      <c r="F9" s="21"/>
      <c r="G9" s="10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7"/>
    </row>
    <row r="10" spans="1:31" ht="3.75" customHeight="1">
      <c r="A10" s="22"/>
      <c r="B10" s="23"/>
      <c r="C10" s="23"/>
      <c r="D10" s="23"/>
      <c r="E10" s="23"/>
      <c r="F10" s="24"/>
      <c r="G10" s="11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12"/>
    </row>
    <row r="11" spans="1:31" ht="3.75" customHeight="1">
      <c r="A11" s="36" t="s">
        <v>6</v>
      </c>
      <c r="B11" s="37"/>
      <c r="C11" s="37"/>
      <c r="D11" s="37"/>
      <c r="E11" s="37"/>
      <c r="F11" s="38"/>
      <c r="G11" s="13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5"/>
    </row>
    <row r="12" spans="1:31" ht="26.25" customHeight="1">
      <c r="A12" s="19"/>
      <c r="B12" s="20"/>
      <c r="C12" s="20"/>
      <c r="D12" s="20"/>
      <c r="E12" s="20"/>
      <c r="F12" s="21"/>
      <c r="G12" s="10"/>
      <c r="H12" s="35"/>
      <c r="I12" s="35"/>
      <c r="J12" s="35"/>
      <c r="K12" s="14"/>
      <c r="L12" s="35"/>
      <c r="M12" s="35"/>
      <c r="N12" s="35"/>
      <c r="O12" s="6" t="s">
        <v>3</v>
      </c>
      <c r="P12" s="15"/>
      <c r="Q12" s="35"/>
      <c r="R12" s="35"/>
      <c r="S12" s="6" t="s">
        <v>2</v>
      </c>
      <c r="T12" s="15"/>
      <c r="U12" s="35"/>
      <c r="V12" s="35"/>
      <c r="W12" s="6" t="s">
        <v>1</v>
      </c>
      <c r="X12" s="14"/>
      <c r="Y12" s="14"/>
      <c r="Z12" s="14"/>
      <c r="AA12" s="14"/>
      <c r="AB12" s="14"/>
      <c r="AC12" s="14"/>
      <c r="AD12" s="14"/>
      <c r="AE12" s="7"/>
    </row>
    <row r="13" spans="1:31" ht="3.75" customHeight="1">
      <c r="A13" s="22"/>
      <c r="B13" s="23"/>
      <c r="C13" s="23"/>
      <c r="D13" s="23"/>
      <c r="E13" s="23"/>
      <c r="F13" s="24"/>
      <c r="G13" s="11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12"/>
    </row>
    <row r="14" spans="1:31" ht="3.75" customHeight="1">
      <c r="A14" s="36" t="s">
        <v>7</v>
      </c>
      <c r="B14" s="37"/>
      <c r="C14" s="37"/>
      <c r="D14" s="37"/>
      <c r="E14" s="37"/>
      <c r="F14" s="38"/>
      <c r="G14" s="13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5"/>
    </row>
    <row r="15" spans="1:31" ht="52.5" customHeight="1">
      <c r="A15" s="19"/>
      <c r="B15" s="20"/>
      <c r="C15" s="20"/>
      <c r="D15" s="20"/>
      <c r="E15" s="20"/>
      <c r="F15" s="21"/>
      <c r="G15" s="1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7"/>
    </row>
    <row r="16" spans="1:31" ht="3.75" customHeight="1">
      <c r="A16" s="22"/>
      <c r="B16" s="23"/>
      <c r="C16" s="23"/>
      <c r="D16" s="23"/>
      <c r="E16" s="23"/>
      <c r="F16" s="24"/>
      <c r="G16" s="11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12"/>
    </row>
    <row r="17" spans="1:31" ht="24.75" customHeight="1">
      <c r="A17" s="27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9"/>
    </row>
    <row r="18" spans="1:31" ht="3.75" customHeight="1">
      <c r="A18" s="33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34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34"/>
    </row>
    <row r="19" spans="1:31" ht="26.25" customHeight="1">
      <c r="A19" s="16"/>
      <c r="B19" s="31"/>
      <c r="C19" s="31"/>
      <c r="D19" s="31"/>
      <c r="E19" s="14" t="s">
        <v>3</v>
      </c>
      <c r="F19" s="31"/>
      <c r="G19" s="31"/>
      <c r="H19" s="31"/>
      <c r="I19" s="14" t="s">
        <v>2</v>
      </c>
      <c r="J19" s="31"/>
      <c r="K19" s="31"/>
      <c r="L19" s="7" t="s">
        <v>1</v>
      </c>
      <c r="M19" s="14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7"/>
    </row>
    <row r="20" spans="1:31" ht="3.75" customHeight="1">
      <c r="A20" s="4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7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7"/>
    </row>
    <row r="21" spans="1:31" ht="3.75" customHeight="1">
      <c r="A21" s="3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34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34"/>
    </row>
    <row r="22" spans="1:31" ht="26.25" customHeight="1">
      <c r="A22" s="16"/>
      <c r="B22" s="31"/>
      <c r="C22" s="31"/>
      <c r="D22" s="31"/>
      <c r="E22" s="14" t="s">
        <v>3</v>
      </c>
      <c r="F22" s="31"/>
      <c r="G22" s="31"/>
      <c r="H22" s="31"/>
      <c r="I22" s="14" t="s">
        <v>2</v>
      </c>
      <c r="J22" s="31"/>
      <c r="K22" s="31"/>
      <c r="L22" s="7" t="s">
        <v>1</v>
      </c>
      <c r="M22" s="14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7"/>
    </row>
    <row r="23" spans="1:31" ht="3.75" customHeight="1">
      <c r="A23" s="46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7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7"/>
    </row>
    <row r="24" spans="1:31" ht="3.75" customHeight="1">
      <c r="A24" s="3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34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34"/>
    </row>
    <row r="25" spans="1:31" ht="26.25" customHeight="1">
      <c r="A25" s="16"/>
      <c r="B25" s="31"/>
      <c r="C25" s="31"/>
      <c r="D25" s="31"/>
      <c r="E25" s="14" t="s">
        <v>3</v>
      </c>
      <c r="F25" s="31"/>
      <c r="G25" s="31"/>
      <c r="H25" s="31"/>
      <c r="I25" s="14" t="s">
        <v>2</v>
      </c>
      <c r="J25" s="31"/>
      <c r="K25" s="31"/>
      <c r="L25" s="7" t="s">
        <v>1</v>
      </c>
      <c r="M25" s="14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7"/>
    </row>
    <row r="26" spans="1:31" ht="3.75" customHeight="1">
      <c r="A26" s="46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7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7"/>
    </row>
    <row r="27" spans="1:31" ht="3.75" customHeight="1">
      <c r="A27" s="3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34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34"/>
    </row>
    <row r="28" spans="1:31" ht="26.25" customHeight="1">
      <c r="A28" s="16"/>
      <c r="B28" s="31"/>
      <c r="C28" s="31"/>
      <c r="D28" s="31"/>
      <c r="E28" s="14" t="s">
        <v>3</v>
      </c>
      <c r="F28" s="31"/>
      <c r="G28" s="31"/>
      <c r="H28" s="31"/>
      <c r="I28" s="14" t="s">
        <v>2</v>
      </c>
      <c r="J28" s="31"/>
      <c r="K28" s="31"/>
      <c r="L28" s="7" t="s">
        <v>1</v>
      </c>
      <c r="M28" s="14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7"/>
    </row>
    <row r="29" spans="1:31" ht="3.75" customHeight="1">
      <c r="A29" s="46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7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7"/>
    </row>
    <row r="30" spans="1:31" ht="3.75" customHeight="1">
      <c r="A30" s="33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34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34"/>
    </row>
    <row r="31" spans="1:31" ht="26.25" customHeight="1">
      <c r="A31" s="16"/>
      <c r="B31" s="31"/>
      <c r="C31" s="31"/>
      <c r="D31" s="31"/>
      <c r="E31" s="14" t="s">
        <v>3</v>
      </c>
      <c r="F31" s="31"/>
      <c r="G31" s="31"/>
      <c r="H31" s="31"/>
      <c r="I31" s="14" t="s">
        <v>2</v>
      </c>
      <c r="J31" s="31"/>
      <c r="K31" s="31"/>
      <c r="L31" s="7" t="s">
        <v>1</v>
      </c>
      <c r="M31" s="14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7"/>
    </row>
    <row r="32" spans="1:31" ht="3.75" customHeight="1">
      <c r="A32" s="46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7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7"/>
    </row>
    <row r="33" spans="1:31" ht="3.75" customHeight="1">
      <c r="A33" s="3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34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34"/>
    </row>
    <row r="34" spans="1:31" ht="26.25" customHeight="1">
      <c r="A34" s="16"/>
      <c r="B34" s="31"/>
      <c r="C34" s="31"/>
      <c r="D34" s="31"/>
      <c r="E34" s="14" t="s">
        <v>3</v>
      </c>
      <c r="F34" s="31"/>
      <c r="G34" s="31"/>
      <c r="H34" s="31"/>
      <c r="I34" s="14" t="s">
        <v>2</v>
      </c>
      <c r="J34" s="31"/>
      <c r="K34" s="31"/>
      <c r="L34" s="7" t="s">
        <v>1</v>
      </c>
      <c r="M34" s="14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7"/>
    </row>
    <row r="35" spans="1:31" ht="3.75" customHeight="1">
      <c r="A35" s="4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7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7"/>
    </row>
    <row r="36" spans="1:31" ht="3.75" customHeight="1">
      <c r="A36" s="3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34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34"/>
    </row>
    <row r="37" spans="1:31" ht="26.25" customHeight="1">
      <c r="A37" s="16"/>
      <c r="B37" s="31"/>
      <c r="C37" s="31"/>
      <c r="D37" s="31"/>
      <c r="E37" s="14" t="s">
        <v>3</v>
      </c>
      <c r="F37" s="31"/>
      <c r="G37" s="31"/>
      <c r="H37" s="31"/>
      <c r="I37" s="14" t="s">
        <v>2</v>
      </c>
      <c r="J37" s="31"/>
      <c r="K37" s="31"/>
      <c r="L37" s="7" t="s">
        <v>1</v>
      </c>
      <c r="M37" s="14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7"/>
    </row>
    <row r="38" spans="1:31" ht="3.75" customHeight="1">
      <c r="A38" s="46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7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7"/>
    </row>
    <row r="39" spans="1:31" ht="3.75" customHeight="1">
      <c r="A39" s="3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34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34"/>
    </row>
    <row r="40" spans="1:31" ht="26.25" customHeight="1">
      <c r="A40" s="16"/>
      <c r="B40" s="31"/>
      <c r="C40" s="31"/>
      <c r="D40" s="31"/>
      <c r="E40" s="14" t="s">
        <v>3</v>
      </c>
      <c r="F40" s="31"/>
      <c r="G40" s="31"/>
      <c r="H40" s="31"/>
      <c r="I40" s="14" t="s">
        <v>2</v>
      </c>
      <c r="J40" s="31"/>
      <c r="K40" s="31"/>
      <c r="L40" s="7" t="s">
        <v>1</v>
      </c>
      <c r="M40" s="14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7"/>
    </row>
    <row r="41" spans="1:31" ht="3.75" customHeight="1">
      <c r="A41" s="46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7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7"/>
    </row>
    <row r="42" spans="1:31" ht="3.75" customHeight="1">
      <c r="A42" s="33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34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34"/>
    </row>
    <row r="43" spans="1:31" ht="26.25" customHeight="1">
      <c r="A43" s="16"/>
      <c r="B43" s="31"/>
      <c r="C43" s="31"/>
      <c r="D43" s="31"/>
      <c r="E43" s="14" t="s">
        <v>3</v>
      </c>
      <c r="F43" s="31"/>
      <c r="G43" s="31"/>
      <c r="H43" s="31"/>
      <c r="I43" s="14" t="s">
        <v>2</v>
      </c>
      <c r="J43" s="31"/>
      <c r="K43" s="31"/>
      <c r="L43" s="7" t="s">
        <v>1</v>
      </c>
      <c r="M43" s="14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7"/>
    </row>
    <row r="44" spans="1:31" ht="3.75" customHeight="1">
      <c r="A44" s="46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7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7"/>
    </row>
    <row r="45" spans="1:31" ht="3.75" customHeight="1">
      <c r="A45" s="33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34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34"/>
    </row>
    <row r="46" spans="1:31" ht="26.25" customHeight="1">
      <c r="A46" s="16"/>
      <c r="B46" s="31"/>
      <c r="C46" s="31"/>
      <c r="D46" s="31"/>
      <c r="E46" s="14" t="s">
        <v>3</v>
      </c>
      <c r="F46" s="31"/>
      <c r="G46" s="31"/>
      <c r="H46" s="31"/>
      <c r="I46" s="14" t="s">
        <v>2</v>
      </c>
      <c r="J46" s="31"/>
      <c r="K46" s="31"/>
      <c r="L46" s="7" t="s">
        <v>1</v>
      </c>
      <c r="M46" s="14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7"/>
    </row>
    <row r="47" spans="1:31" ht="3.75" customHeight="1">
      <c r="A47" s="46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7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7"/>
    </row>
    <row r="48" spans="1:31" ht="3.75" customHeight="1">
      <c r="A48" s="3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34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34"/>
    </row>
    <row r="49" spans="1:31" ht="26.25" customHeight="1">
      <c r="A49" s="16"/>
      <c r="B49" s="31"/>
      <c r="C49" s="31"/>
      <c r="D49" s="31"/>
      <c r="E49" s="14" t="s">
        <v>3</v>
      </c>
      <c r="F49" s="31"/>
      <c r="G49" s="31"/>
      <c r="H49" s="31"/>
      <c r="I49" s="14" t="s">
        <v>2</v>
      </c>
      <c r="J49" s="31"/>
      <c r="K49" s="31"/>
      <c r="L49" s="7" t="s">
        <v>1</v>
      </c>
      <c r="M49" s="14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7"/>
    </row>
    <row r="50" spans="1:31" ht="3.75" customHeight="1">
      <c r="A50" s="4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7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7"/>
    </row>
    <row r="51" spans="1:31" ht="3.75" customHeight="1">
      <c r="A51" s="3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34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4"/>
    </row>
    <row r="52" spans="1:31" ht="26.25" customHeight="1">
      <c r="A52" s="16"/>
      <c r="B52" s="31"/>
      <c r="C52" s="31"/>
      <c r="D52" s="31"/>
      <c r="E52" s="14" t="s">
        <v>3</v>
      </c>
      <c r="F52" s="31"/>
      <c r="G52" s="31"/>
      <c r="H52" s="31"/>
      <c r="I52" s="14" t="s">
        <v>2</v>
      </c>
      <c r="J52" s="31"/>
      <c r="K52" s="31"/>
      <c r="L52" s="7" t="s">
        <v>1</v>
      </c>
      <c r="M52" s="14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7"/>
    </row>
    <row r="53" spans="1:31" ht="3.75" customHeight="1">
      <c r="A53" s="46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7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7"/>
    </row>
    <row r="54" spans="1:31" ht="3.75" customHeight="1">
      <c r="A54" s="3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34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34"/>
    </row>
    <row r="55" spans="1:31" ht="26.25" customHeight="1">
      <c r="A55" s="16"/>
      <c r="B55" s="31"/>
      <c r="C55" s="31"/>
      <c r="D55" s="31"/>
      <c r="E55" s="14" t="s">
        <v>3</v>
      </c>
      <c r="F55" s="31"/>
      <c r="G55" s="31"/>
      <c r="H55" s="31"/>
      <c r="I55" s="14" t="s">
        <v>2</v>
      </c>
      <c r="J55" s="31"/>
      <c r="K55" s="31"/>
      <c r="L55" s="7" t="s">
        <v>1</v>
      </c>
      <c r="M55" s="14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7"/>
    </row>
    <row r="56" spans="1:31" ht="3.75" customHeight="1">
      <c r="A56" s="46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7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7"/>
    </row>
    <row r="57" spans="1:31" ht="3.75" customHeight="1">
      <c r="A57" s="33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34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34"/>
    </row>
    <row r="58" spans="1:31" ht="26.25" customHeight="1">
      <c r="A58" s="16"/>
      <c r="B58" s="31"/>
      <c r="C58" s="31"/>
      <c r="D58" s="31"/>
      <c r="E58" s="14" t="s">
        <v>3</v>
      </c>
      <c r="F58" s="31"/>
      <c r="G58" s="31"/>
      <c r="H58" s="31"/>
      <c r="I58" s="14" t="s">
        <v>2</v>
      </c>
      <c r="J58" s="31"/>
      <c r="K58" s="31"/>
      <c r="L58" s="7" t="s">
        <v>1</v>
      </c>
      <c r="M58" s="14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7"/>
    </row>
    <row r="59" spans="1:31" ht="3.75" customHeight="1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7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7"/>
    </row>
    <row r="60" spans="1:31" ht="3.75" customHeight="1">
      <c r="A60" s="33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34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34"/>
    </row>
    <row r="61" spans="1:31" ht="26.25" customHeight="1">
      <c r="A61" s="16"/>
      <c r="B61" s="31"/>
      <c r="C61" s="31"/>
      <c r="D61" s="31"/>
      <c r="E61" s="14" t="s">
        <v>3</v>
      </c>
      <c r="F61" s="31"/>
      <c r="G61" s="31"/>
      <c r="H61" s="31"/>
      <c r="I61" s="14" t="s">
        <v>2</v>
      </c>
      <c r="J61" s="31"/>
      <c r="K61" s="31"/>
      <c r="L61" s="7" t="s">
        <v>1</v>
      </c>
      <c r="M61" s="14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7"/>
    </row>
    <row r="62" spans="1:31" ht="3.75" customHeight="1">
      <c r="A62" s="46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7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7"/>
    </row>
    <row r="63" spans="1:31" ht="3.75" customHeight="1">
      <c r="A63" s="33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34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34"/>
    </row>
    <row r="64" spans="1:31" ht="26.25" customHeight="1">
      <c r="A64" s="16"/>
      <c r="B64" s="31"/>
      <c r="C64" s="31"/>
      <c r="D64" s="31"/>
      <c r="E64" s="14" t="s">
        <v>3</v>
      </c>
      <c r="F64" s="31"/>
      <c r="G64" s="31"/>
      <c r="H64" s="31"/>
      <c r="I64" s="14" t="s">
        <v>2</v>
      </c>
      <c r="J64" s="31"/>
      <c r="K64" s="31"/>
      <c r="L64" s="7" t="s">
        <v>1</v>
      </c>
      <c r="M64" s="14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7"/>
    </row>
    <row r="65" spans="1:31" ht="3.75" customHeight="1">
      <c r="A65" s="46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7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7"/>
    </row>
    <row r="66" spans="1:31" ht="3.75" customHeight="1">
      <c r="A66" s="33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34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34"/>
    </row>
    <row r="67" spans="1:31" ht="26.25" customHeight="1">
      <c r="A67" s="16"/>
      <c r="B67" s="31"/>
      <c r="C67" s="31"/>
      <c r="D67" s="31"/>
      <c r="E67" s="14" t="s">
        <v>3</v>
      </c>
      <c r="F67" s="31"/>
      <c r="G67" s="31"/>
      <c r="H67" s="31"/>
      <c r="I67" s="14" t="s">
        <v>2</v>
      </c>
      <c r="J67" s="31"/>
      <c r="K67" s="31"/>
      <c r="L67" s="7" t="s">
        <v>1</v>
      </c>
      <c r="M67" s="14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7"/>
    </row>
    <row r="68" spans="1:31" ht="3.75" customHeight="1">
      <c r="A68" s="46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7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7"/>
    </row>
    <row r="69" spans="1:31" ht="3.75" customHeight="1">
      <c r="A69" s="33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34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34"/>
    </row>
    <row r="70" spans="1:31" ht="26.25" customHeight="1">
      <c r="A70" s="16"/>
      <c r="B70" s="31"/>
      <c r="C70" s="31"/>
      <c r="D70" s="31"/>
      <c r="E70" s="14" t="s">
        <v>3</v>
      </c>
      <c r="F70" s="31"/>
      <c r="G70" s="31"/>
      <c r="H70" s="31"/>
      <c r="I70" s="14" t="s">
        <v>2</v>
      </c>
      <c r="J70" s="31"/>
      <c r="K70" s="31"/>
      <c r="L70" s="7" t="s">
        <v>1</v>
      </c>
      <c r="M70" s="14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7"/>
    </row>
    <row r="71" spans="1:31" ht="3.75" customHeight="1">
      <c r="A71" s="46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7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7"/>
    </row>
  </sheetData>
  <sheetProtection selectLockedCells="1"/>
  <mergeCells count="169">
    <mergeCell ref="A63:L63"/>
    <mergeCell ref="M63:AE63"/>
    <mergeCell ref="B64:D64"/>
    <mergeCell ref="A71:L71"/>
    <mergeCell ref="M71:AE71"/>
    <mergeCell ref="A68:L68"/>
    <mergeCell ref="M68:AE68"/>
    <mergeCell ref="A65:L65"/>
    <mergeCell ref="M65:AE65"/>
    <mergeCell ref="A66:L66"/>
    <mergeCell ref="M66:AE66"/>
    <mergeCell ref="B67:D67"/>
    <mergeCell ref="F67:H67"/>
    <mergeCell ref="N61:AD61"/>
    <mergeCell ref="J64:K64"/>
    <mergeCell ref="N64:AD64"/>
    <mergeCell ref="A62:L62"/>
    <mergeCell ref="M62:AE62"/>
    <mergeCell ref="A1:AE1"/>
    <mergeCell ref="A69:L69"/>
    <mergeCell ref="M69:AE69"/>
    <mergeCell ref="B70:D70"/>
    <mergeCell ref="F70:H70"/>
    <mergeCell ref="J70:K70"/>
    <mergeCell ref="N70:AD70"/>
    <mergeCell ref="J67:K67"/>
    <mergeCell ref="N67:AD67"/>
    <mergeCell ref="F64:H64"/>
    <mergeCell ref="A59:L59"/>
    <mergeCell ref="M59:AE59"/>
    <mergeCell ref="A60:L60"/>
    <mergeCell ref="M60:AE60"/>
    <mergeCell ref="B61:D61"/>
    <mergeCell ref="F61:H61"/>
    <mergeCell ref="J61:K61"/>
    <mergeCell ref="A53:L53"/>
    <mergeCell ref="M53:AE53"/>
    <mergeCell ref="A54:L54"/>
    <mergeCell ref="M54:AE54"/>
    <mergeCell ref="B55:D55"/>
    <mergeCell ref="F55:H55"/>
    <mergeCell ref="J55:K55"/>
    <mergeCell ref="N55:AD55"/>
    <mergeCell ref="A56:L56"/>
    <mergeCell ref="M56:AE56"/>
    <mergeCell ref="A57:L57"/>
    <mergeCell ref="M57:AE57"/>
    <mergeCell ref="B58:D58"/>
    <mergeCell ref="F58:H58"/>
    <mergeCell ref="J58:K58"/>
    <mergeCell ref="N58:AD58"/>
    <mergeCell ref="A47:L47"/>
    <mergeCell ref="M47:AE47"/>
    <mergeCell ref="A48:L48"/>
    <mergeCell ref="M48:AE48"/>
    <mergeCell ref="B49:D49"/>
    <mergeCell ref="F49:H49"/>
    <mergeCell ref="J49:K49"/>
    <mergeCell ref="N49:AD49"/>
    <mergeCell ref="A50:L50"/>
    <mergeCell ref="M50:AE50"/>
    <mergeCell ref="A51:L51"/>
    <mergeCell ref="M51:AE51"/>
    <mergeCell ref="B52:D52"/>
    <mergeCell ref="F52:H52"/>
    <mergeCell ref="J52:K52"/>
    <mergeCell ref="N52:AD52"/>
    <mergeCell ref="A41:L41"/>
    <mergeCell ref="M41:AE41"/>
    <mergeCell ref="A42:L42"/>
    <mergeCell ref="M42:AE42"/>
    <mergeCell ref="B43:D43"/>
    <mergeCell ref="F43:H43"/>
    <mergeCell ref="J43:K43"/>
    <mergeCell ref="N43:AD43"/>
    <mergeCell ref="A44:L44"/>
    <mergeCell ref="M44:AE44"/>
    <mergeCell ref="A45:L45"/>
    <mergeCell ref="M45:AE45"/>
    <mergeCell ref="B46:D46"/>
    <mergeCell ref="F46:H46"/>
    <mergeCell ref="J46:K46"/>
    <mergeCell ref="N46:AD46"/>
    <mergeCell ref="A35:L35"/>
    <mergeCell ref="M35:AE35"/>
    <mergeCell ref="A36:L36"/>
    <mergeCell ref="M36:AE36"/>
    <mergeCell ref="B37:D37"/>
    <mergeCell ref="F37:H37"/>
    <mergeCell ref="J37:K37"/>
    <mergeCell ref="N37:AD37"/>
    <mergeCell ref="A38:L38"/>
    <mergeCell ref="M38:AE38"/>
    <mergeCell ref="A39:L39"/>
    <mergeCell ref="M39:AE39"/>
    <mergeCell ref="B40:D40"/>
    <mergeCell ref="F40:H40"/>
    <mergeCell ref="J40:K40"/>
    <mergeCell ref="N40:AD40"/>
    <mergeCell ref="A29:L29"/>
    <mergeCell ref="M29:AE29"/>
    <mergeCell ref="A30:L30"/>
    <mergeCell ref="M30:AE30"/>
    <mergeCell ref="B31:D31"/>
    <mergeCell ref="F31:H31"/>
    <mergeCell ref="J31:K31"/>
    <mergeCell ref="N31:AD31"/>
    <mergeCell ref="A32:L32"/>
    <mergeCell ref="M32:AE32"/>
    <mergeCell ref="A33:L33"/>
    <mergeCell ref="M33:AE33"/>
    <mergeCell ref="B34:D34"/>
    <mergeCell ref="F34:H34"/>
    <mergeCell ref="J34:K34"/>
    <mergeCell ref="N34:AD34"/>
    <mergeCell ref="A24:L24"/>
    <mergeCell ref="M24:AE24"/>
    <mergeCell ref="B25:D25"/>
    <mergeCell ref="F25:H25"/>
    <mergeCell ref="J25:K25"/>
    <mergeCell ref="N25:AD25"/>
    <mergeCell ref="A26:L26"/>
    <mergeCell ref="M26:AE26"/>
    <mergeCell ref="A27:L27"/>
    <mergeCell ref="M27:AE27"/>
    <mergeCell ref="B28:D28"/>
    <mergeCell ref="F28:H28"/>
    <mergeCell ref="J28:K28"/>
    <mergeCell ref="N28:AD28"/>
    <mergeCell ref="A23:L23"/>
    <mergeCell ref="M23:AE23"/>
    <mergeCell ref="A20:L20"/>
    <mergeCell ref="M18:AE18"/>
    <mergeCell ref="M20:AE20"/>
    <mergeCell ref="B19:D19"/>
    <mergeCell ref="A21:L21"/>
    <mergeCell ref="M21:AE21"/>
    <mergeCell ref="L12:N12"/>
    <mergeCell ref="H6:AD6"/>
    <mergeCell ref="H9:AD9"/>
    <mergeCell ref="A5:F7"/>
    <mergeCell ref="B22:D22"/>
    <mergeCell ref="F22:H22"/>
    <mergeCell ref="J22:K22"/>
    <mergeCell ref="N22:AD22"/>
    <mergeCell ref="Q12:R12"/>
    <mergeCell ref="U12:V12"/>
    <mergeCell ref="A11:F13"/>
    <mergeCell ref="A14:F16"/>
    <mergeCell ref="H8:AD8"/>
    <mergeCell ref="H10:AD10"/>
    <mergeCell ref="H11:AD11"/>
    <mergeCell ref="H13:AD13"/>
    <mergeCell ref="H14:AD14"/>
    <mergeCell ref="H16:AD16"/>
    <mergeCell ref="H12:J12"/>
    <mergeCell ref="A17:AE17"/>
    <mergeCell ref="H15:AD15"/>
    <mergeCell ref="F19:H19"/>
    <mergeCell ref="J19:K19"/>
    <mergeCell ref="N19:AD19"/>
    <mergeCell ref="A18:L18"/>
    <mergeCell ref="H5:AD5"/>
    <mergeCell ref="H7:AD7"/>
    <mergeCell ref="A8:F10"/>
    <mergeCell ref="T3:U3"/>
    <mergeCell ref="V3:W3"/>
    <mergeCell ref="AB3:AC3"/>
    <mergeCell ref="Y3:Z3"/>
  </mergeCells>
  <dataValidations count="1">
    <dataValidation type="list" allowBlank="1" showInputMessage="1" showErrorMessage="1" sqref="H12:J12">
      <formula1>"平成,昭和,大正,明治"</formula1>
    </dataValidation>
  </dataValidations>
  <printOptions horizontalCentered="1" verticalCentered="1"/>
  <pageMargins left="0.6692913385826772" right="0.6692913385826772" top="0.5511811023622047" bottom="0.5511811023622047" header="0.31496062992125984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dcterms:modified xsi:type="dcterms:W3CDTF">2020-01-08T08:55:53Z</dcterms:modified>
  <cp:category/>
  <cp:version/>
  <cp:contentType/>
  <cp:contentStatus/>
</cp:coreProperties>
</file>