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DOU-HDD\disk\(4) 介護指導班\01 班共通フォルダ\04 各事業ファイル\10 介護職員処遇改善加算\R3処遇改善・特定処遇改善加算届出\R3処遇改善加算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<sst xmlns="http://schemas.openxmlformats.org/spreadsheetml/2006/main" count="29" uniqueCount="28">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</sst>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1" sqref="B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2021-03-20T06:20:35Z</dcterms:modified>
</cp:coreProperties>
</file>