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05" windowHeight="8130" activeTab="0"/>
  </bookViews>
  <sheets>
    <sheet name="Sheet1" sheetId="1" r:id="rId1"/>
  </sheets>
  <definedNames>
    <definedName name="_xlnm.Print_Area" localSheetId="0">'Sheet1'!$A$1:$AM$286</definedName>
  </definedNames>
  <calcPr fullCalcOnLoad="1"/>
</workbook>
</file>

<file path=xl/sharedStrings.xml><?xml version="1.0" encoding="utf-8"?>
<sst xmlns="http://schemas.openxmlformats.org/spreadsheetml/2006/main" count="125" uniqueCount="92">
  <si>
    <t>市町村名</t>
  </si>
  <si>
    <t>所管課名</t>
  </si>
  <si>
    <t>連絡先</t>
  </si>
  <si>
    <t>（内線）</t>
  </si>
  <si>
    <t>職員</t>
  </si>
  <si>
    <t>職種</t>
  </si>
  <si>
    <t>氏名</t>
  </si>
  <si>
    <t>設問</t>
  </si>
  <si>
    <t>障害者支援施設入所等により居住地を変更した障害者について、入所時又は継続入所時の居住地特例の管理を行っていますか。</t>
  </si>
  <si>
    <t>支給決定障害者等が貴市町村の区域を越えて居住地変更した場合、支給決定の実施主体を変更していますか。</t>
  </si>
  <si>
    <t>代行は障害者本人から申請の代行の依頼を受けた者が行っていますか。</t>
  </si>
  <si>
    <t>代理人による申請の場合、障害者本人が支給申請に係る法律行為を行うことを内容とする代理権を授与した第三者が行っていますか。</t>
  </si>
  <si>
    <t>認定の有効期間は適切に設定していますか。</t>
  </si>
  <si>
    <t>必要な事項を勘案して、支給の要否を決定していますか。</t>
  </si>
  <si>
    <t>同時に支給決定するサービスの組み合わせは、報酬が重複しない利用形態である 等、適切に行っていますか。</t>
  </si>
  <si>
    <t>訓練等給付（共同生活援助、就労継続支援Ｂ型を除く。）に係る障害福祉サービスについては、暫定支給決定期間を設定した支給決定を行っていますか。</t>
  </si>
  <si>
    <t>暫定支給期間を設定する必要がないと判断したケースについては、その理由を記録していますか。</t>
  </si>
  <si>
    <t>暫定支給期間経過後、連絡調整等所定の手続きを行っていますか。</t>
  </si>
  <si>
    <t>特定した障害福祉サービスの種類及び内容ごとに支給量及び支給決定の有効期間を定めていますか。</t>
  </si>
  <si>
    <t>障害福祉サービスの種類、支給量等を変更する必要があるとき、支給決定障害者等から変更の申請を受けていますか。</t>
  </si>
  <si>
    <t>支給決定の取消しを行った場合、書面による通知を行い、受給者証の返還を求めていますか。</t>
  </si>
  <si>
    <t>支給決定の有効期間が終了し、支給決定障害者等が引き続き当該障害福祉サービスの利用を希望するときは、適切に支給決定の更新を行っていますか。</t>
  </si>
  <si>
    <t>自立訓練等の標準利用期間が設定されているサービスの支給決定の更新は、どのように行っていますか。</t>
  </si>
  <si>
    <t>支給決定に際し、利用者負担額減額・免除申請等に基づいて利用者負担上限月額を認定し、支給決定内容と併せて通知していますか。</t>
  </si>
  <si>
    <t xml:space="preserve"> 偽りその他不正の行為により自立支援給付を受けた者から、その額に相当する金額を徴収した事例はありますか。</t>
  </si>
  <si>
    <t>委員の構成、委員数、任期及び会長の設置等は適切ですか。</t>
  </si>
  <si>
    <t>合議体の委員の定数、長の互選は適切ですか。</t>
  </si>
  <si>
    <t>認定調査、特記事項、医師意見書に記載された内容に基づき適正に審査及び判定していますか。</t>
  </si>
  <si>
    <t>特例介護給付費、特例訓練等給付費等について</t>
  </si>
  <si>
    <t>特例介護給付費又は特例訓練等給付費を支給した事例がありますか。</t>
  </si>
  <si>
    <t>(具体的な手順を記載してください)</t>
  </si>
  <si>
    <t>支給決定を行ったときは、受給者証を交付していますか。</t>
  </si>
  <si>
    <t>療養介護については、受給者証と療養介護医療受給者証を交付していますか。</t>
  </si>
  <si>
    <t>(具体的な事例を記載してください)</t>
  </si>
  <si>
    <t>(支給した事例があれば、以下の区分により件数を記載してください)</t>
  </si>
  <si>
    <t>件</t>
  </si>
  <si>
    <t>災害その他特別な事情により、特例給付による利用者負担の軽減等を行った事例はありますか。</t>
  </si>
  <si>
    <t>(支給した事例があれば、以下により件数を記載してください)</t>
  </si>
  <si>
    <t>特例特定障害者特別給付費を支給した事例はありますか。</t>
  </si>
  <si>
    <t>特定障害者特別給付費（補足給付）は適切に支給していますか。</t>
  </si>
  <si>
    <t>1　支給決定前における緊急やむを得ない理由により指定障害福祉サービス等を受けたとき</t>
  </si>
  <si>
    <t>２　基準該当障害福祉サービスを受けたとき</t>
  </si>
  <si>
    <t>一月あたりの利用者負担額が負担上限月額を超過することが予測される者について、利用者負担の上限管理事務を適切に行っていますか。</t>
  </si>
  <si>
    <t>利用者負担上限額管理者の決定は、適切な方法で行っていますか。</t>
  </si>
  <si>
    <t>市町村障害福祉計画について</t>
  </si>
  <si>
    <t>市町村障害福祉計画を策定していますか。</t>
  </si>
  <si>
    <t>指定障害福祉サービス又は指定相談支援の種類ごとの見込量の確保のための方策 を、実施していますか。</t>
  </si>
  <si>
    <t>その他</t>
  </si>
  <si>
    <t>障害福祉サービス利用に関する苦情について適切に対応していますか。</t>
  </si>
  <si>
    <t>（以下により件数を記載してください)</t>
  </si>
  <si>
    <t>制度の趣旨、内容について、障害者等その他関係者の理解を深めるための広報等を行っていますか。</t>
  </si>
  <si>
    <t>介護保険法の規定による介護給付、健康保険法の規定による療養の給付その他の法令に基づく給付であって自立支援給付に相当するものを受けることができる場合の給付調整を行っていますか。</t>
  </si>
  <si>
    <t>障害福祉サービスの申請があった際に、サービス等利用計画案の提出依頼を行っていますか。</t>
  </si>
  <si>
    <t>支給決定障害者等から変更の申請を受けた際は、サービス等利用計画案の提出依頼を行っていますか。</t>
  </si>
  <si>
    <t>１　支給決定前における緊急やむを得ないサービス利用等</t>
  </si>
  <si>
    <t>２　基準該当障害福祉サービスの利用</t>
  </si>
  <si>
    <t>回答</t>
  </si>
  <si>
    <t>○</t>
  </si>
  <si>
    <t>原則として居住地又は現在地が貴市町村にある申請者に対して、支給決定等を行っていますか。</t>
  </si>
  <si>
    <t>支給決定等に関する事務</t>
  </si>
  <si>
    <t>支給決定等の実施主体</t>
  </si>
  <si>
    <t>（１）</t>
  </si>
  <si>
    <t>（２）</t>
  </si>
  <si>
    <t>支給決定等</t>
  </si>
  <si>
    <t>支給申請について、支給を決定又は却下した場合は、その旨及び必要事項を申請者に通知していますか。</t>
  </si>
  <si>
    <t>変更の申請又は職権により勘案事項を勘案し、必要があると認めるときは、支給決定障害者等に支給決定等の変更を行っていますか。この場合、受給者証の提出を求めていますか。</t>
  </si>
  <si>
    <t>受給者証の交付</t>
  </si>
  <si>
    <t>市町村審査会</t>
  </si>
  <si>
    <t>支給量の管理</t>
  </si>
  <si>
    <t>高額障害福祉サービス費を算定した事例はありますか。</t>
  </si>
  <si>
    <t>契約支給量が決定支給量の範囲内となるように、一人の支給決定障害者等に対し各事業者が提供する契約支給量について、適切に管理していますか。</t>
  </si>
  <si>
    <t>契約を締結した事業者に、新規に契約したとき、契約を終了したとき、又は契約支給量を変更したときは、その契約内容を遅滞なく市町村に報告させていますか。</t>
  </si>
  <si>
    <t>支給決定障害者等ごとに、支給決定内容、介護給付費等の受給状況等の必要事項を記載した支給管理台帳を作成していますか。</t>
  </si>
  <si>
    <t>少なくとも５年間は支給管理台帳を保管していますか。</t>
  </si>
  <si>
    <t>利用者負担の上限額管理事務</t>
  </si>
  <si>
    <t>利用者負担の上限管理が必要となる者を把握していますか。</t>
  </si>
  <si>
    <t>ＴＥＬ</t>
  </si>
  <si>
    <t>※回答は○又は×でお答えください。(回答欄をクリックするとプルダウンが表示されます。）</t>
  </si>
  <si>
    <t>質問事項に応じて、具体的に記載をお願いします。</t>
  </si>
  <si>
    <t>支給決定等に対する審査請求の事例はありますか。</t>
  </si>
  <si>
    <t>支給申請・障害支援区分の認定</t>
  </si>
  <si>
    <t>障害支援区分の認定をしたときは、その結果を当該認定に係る障害者に通知していますか。</t>
  </si>
  <si>
    <t>障害者虐待の通報等を受け付けた場合には、安全の確保や事実の確認を行うとともに、市町村障害者虐待対応協力者との協議を行っていますか。</t>
  </si>
  <si>
    <t>障害者福祉施設従事者等による障害者虐待に係る通報を受け付けた場合の県への報告は、迅速かつ適切に行っていますか。</t>
  </si>
  <si>
    <t>支給決定が遅延した、又は遅延している事例がありますか。</t>
  </si>
  <si>
    <t>（３）</t>
  </si>
  <si>
    <t>平成　　年度</t>
  </si>
  <si>
    <t>自立支援給付支給事務実地指導事前提出資料（その２）</t>
  </si>
  <si>
    <t>原則として指導時直近の１年間の遅延した事例数</t>
  </si>
  <si>
    <t>原則として指導時直近の１年間の件数</t>
  </si>
  <si>
    <t>原則として指導時直近の１年間の苦情件数</t>
  </si>
  <si>
    <t>原則として指導時直近の１年間の通報件数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</si>
</sst>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2"/>
      <color indexed="8"/>
      <name val="ＭＳ 明朝"/>
      <family val="1"/>
    </font>
    <font>
      <sz val="6"/>
      <name val="ＭＳ Ｐゴシック"/>
      <family val="3"/>
    </font>
    <font>
      <b/>
      <sz val="16"/>
      <name val="ＭＳ Ｐゴシック"/>
      <family val="3"/>
    </font>
    <font>
      <sz val="12"/>
      <name val="ＭＳ Ｐゴシック"/>
      <family val="3"/>
    </font>
    <font>
      <sz val="12"/>
      <name val="ＭＳ 明朝"/>
      <family val="1"/>
    </font>
    <font>
      <u val="single"/>
      <sz val="12"/>
      <name val="ＭＳ 明朝"/>
      <family val="1"/>
    </font>
    <font>
      <sz val="14"/>
      <name val="ＭＳ Ｐゴシック"/>
      <family val="3"/>
    </font>
    <font>
      <b/>
      <u val="single"/>
      <sz val="14"/>
      <name val="ＭＳ 明朝"/>
      <family val="1"/>
    </font>
    <font>
      <sz val="8"/>
      <name val="ＭＳ Ｐゴシック"/>
      <family val="3"/>
    </font>
    <font>
      <b/>
      <sz val="28"/>
      <name val="ＭＳ Ｐゴシック"/>
      <family val="3"/>
    </font>
    <font>
      <b/>
      <sz val="22"/>
      <name val="ＭＳ Ｐゴシック"/>
      <family val="3"/>
    </font>
    <font>
      <sz val="24"/>
      <name val="ＭＳ Ｐゴシック"/>
      <family val="3"/>
    </font>
    <font>
      <sz val="22"/>
      <name val="ＭＳ Ｐゴシック"/>
      <family val="3"/>
    </font>
    <font>
      <b/>
      <sz val="18"/>
      <name val="ＭＳ Ｐゴシック"/>
      <family val="3"/>
    </font>
    <font>
      <b/>
      <sz val="12"/>
      <name val="ＭＳ 明朝"/>
      <family val="1"/>
    </font>
    <font>
      <b/>
      <sz val="11"/>
      <name val="ＭＳ Ｐゴシック"/>
      <family val="3"/>
    </font>
    <font>
      <sz val="8"/>
      <name val="ＭＳ 明朝"/>
      <family val="1"/>
    </font>
    <font>
      <b/>
      <sz val="12"/>
      <name val="ＭＳ Ｐゴシック"/>
      <family val="3"/>
    </font>
    <font>
      <b/>
      <sz val="11"/>
      <name val="ＭＳ 明朝"/>
      <family val="1"/>
    </font>
    <font>
      <sz val="10"/>
      <name val="ＭＳ 明朝"/>
      <family val="1"/>
    </font>
    <font>
      <sz val="12"/>
      <color indexed="9"/>
      <name val="ＭＳ 明朝"/>
      <family val="1"/>
    </font>
    <font>
      <b/>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name val="MS UI Gothic"/>
      <family val="3"/>
    </font>
    <font>
      <sz val="12"/>
      <color theme="1"/>
      <name val="ＭＳ 明朝"/>
      <family val="1"/>
    </font>
    <font>
      <sz val="12"/>
      <color theme="0"/>
      <name val="ＭＳ 明朝"/>
      <family val="1"/>
    </font>
    <font>
      <b/>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bottom/>
    </border>
    <border>
      <left/>
      <right/>
      <top style="thin"/>
      <bottom/>
    </border>
    <border>
      <left/>
      <right style="thin"/>
      <top style="thin"/>
      <bottom/>
    </border>
    <border>
      <left style="thin"/>
      <right/>
      <top style="thin"/>
      <bottom/>
    </border>
    <border>
      <left style="thin"/>
      <right style="thin"/>
      <top style="thin"/>
      <bottom style="thin"/>
    </border>
    <border>
      <left style="thin"/>
      <right/>
      <top style="thin"/>
      <bottom style="thin"/>
    </border>
    <border>
      <left/>
      <right style="thin"/>
      <top style="thin"/>
      <bottom style="thin"/>
    </border>
    <border>
      <left/>
      <right style="thin"/>
      <top/>
      <bottom/>
    </border>
    <border>
      <left/>
      <right style="thin"/>
      <top/>
      <bottom style="thin"/>
    </border>
    <border>
      <left/>
      <right/>
      <top style="thin"/>
      <bottom style="thin"/>
    </border>
    <border>
      <left style="thin"/>
      <right style="thin"/>
      <top style="thin"/>
      <bottom>
        <color indexed="63"/>
      </bottom>
    </border>
    <border>
      <left style="thin"/>
      <right style="thin"/>
      <top/>
      <bottom style="thin"/>
    </border>
    <border>
      <left style="double"/>
      <right style="double"/>
      <top style="double"/>
      <bottom/>
    </border>
    <border>
      <left style="double"/>
      <right style="double"/>
      <top/>
      <bottom style="double"/>
    </border>
    <border>
      <left/>
      <right/>
      <top style="double"/>
      <bottom/>
    </border>
    <border>
      <left style="double"/>
      <right style="thin"/>
      <top style="double"/>
      <bottom/>
    </border>
    <border>
      <left style="thin"/>
      <right style="thin"/>
      <top style="double"/>
      <bottom/>
    </border>
    <border>
      <left style="thin"/>
      <right/>
      <top style="double"/>
      <bottom/>
    </border>
    <border>
      <left style="double"/>
      <right style="thin"/>
      <top/>
      <bottom/>
    </border>
    <border>
      <left style="thin"/>
      <right style="thin"/>
      <top/>
      <bottom/>
    </border>
    <border>
      <left style="double"/>
      <right style="thin"/>
      <top/>
      <bottom style="double"/>
    </border>
    <border>
      <left style="thin"/>
      <right style="thin"/>
      <top/>
      <bottom style="double"/>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bottom style="thin"/>
    </border>
    <border>
      <left/>
      <right style="double"/>
      <top/>
      <bottom style="thin"/>
    </border>
    <border>
      <left style="double"/>
      <right/>
      <top style="thin"/>
      <bottom/>
    </border>
    <border>
      <left/>
      <right style="double"/>
      <top style="thin"/>
      <bottom/>
    </border>
    <border>
      <left/>
      <right style="double"/>
      <top style="thin"/>
      <bottom style="thin"/>
    </border>
    <border>
      <left style="thin"/>
      <right style="thin"/>
      <top style="thin"/>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49">
    <xf numFmtId="0" fontId="0" fillId="0" borderId="0" xfId="0" applyAlignment="1">
      <alignment/>
    </xf>
    <xf numFmtId="0" fontId="4" fillId="0" borderId="10" xfId="0" applyFont="1" applyFill="1" applyBorder="1" applyAlignment="1">
      <alignment vertical="center"/>
    </xf>
    <xf numFmtId="0" fontId="4" fillId="0" borderId="11"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0" xfId="0" applyFont="1" applyFill="1" applyBorder="1" applyAlignment="1">
      <alignmen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Alignment="1">
      <alignment/>
    </xf>
    <xf numFmtId="0" fontId="0" fillId="0" borderId="0" xfId="0" applyFill="1" applyAlignment="1">
      <alignment/>
    </xf>
    <xf numFmtId="0" fontId="9" fillId="0" borderId="15" xfId="0" applyFont="1" applyFill="1" applyBorder="1" applyAlignment="1">
      <alignment vertical="center"/>
    </xf>
    <xf numFmtId="0" fontId="9" fillId="0" borderId="13" xfId="0" applyFont="1" applyFill="1" applyBorder="1" applyAlignment="1">
      <alignment vertical="center"/>
    </xf>
    <xf numFmtId="0" fontId="12" fillId="0" borderId="0" xfId="0" applyFont="1" applyFill="1" applyBorder="1" applyAlignment="1">
      <alignment horizontal="center" vertical="center"/>
    </xf>
    <xf numFmtId="0" fontId="5" fillId="0" borderId="0" xfId="0" applyFont="1" applyFill="1" applyBorder="1" applyAlignment="1">
      <alignment/>
    </xf>
    <xf numFmtId="0" fontId="3"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6" fillId="0" borderId="0" xfId="0" applyFont="1" applyFill="1" applyAlignment="1">
      <alignment/>
    </xf>
    <xf numFmtId="0" fontId="18" fillId="0" borderId="0" xfId="0" applyFont="1" applyFill="1" applyBorder="1" applyAlignment="1">
      <alignment horizontal="center" vertical="center"/>
    </xf>
    <xf numFmtId="0" fontId="20" fillId="0" borderId="0" xfId="0" applyFont="1" applyFill="1" applyAlignment="1">
      <alignment/>
    </xf>
    <xf numFmtId="0" fontId="4" fillId="0" borderId="0" xfId="0" applyFont="1" applyFill="1" applyAlignment="1">
      <alignment/>
    </xf>
    <xf numFmtId="0" fontId="7" fillId="0" borderId="0" xfId="0" applyFont="1" applyFill="1" applyBorder="1" applyAlignment="1">
      <alignment vertical="center"/>
    </xf>
    <xf numFmtId="0" fontId="0" fillId="0" borderId="13" xfId="0" applyFill="1" applyBorder="1" applyAlignment="1">
      <alignment vertical="center"/>
    </xf>
    <xf numFmtId="0" fontId="0" fillId="0" borderId="12" xfId="0" applyFill="1" applyBorder="1" applyAlignment="1">
      <alignment/>
    </xf>
    <xf numFmtId="0" fontId="0" fillId="0" borderId="0" xfId="0" applyFill="1" applyBorder="1" applyAlignment="1">
      <alignment/>
    </xf>
    <xf numFmtId="0" fontId="5" fillId="0" borderId="0" xfId="0" applyFont="1" applyFill="1" applyAlignment="1">
      <alignment/>
    </xf>
    <xf numFmtId="0" fontId="0" fillId="0" borderId="0" xfId="0" applyFill="1" applyAlignment="1">
      <alignment/>
    </xf>
    <xf numFmtId="0" fontId="4" fillId="0" borderId="13" xfId="0" applyFont="1" applyFill="1" applyBorder="1" applyAlignment="1">
      <alignment vertical="center"/>
    </xf>
    <xf numFmtId="0" fontId="0" fillId="0" borderId="0" xfId="0" applyFill="1" applyBorder="1" applyAlignment="1">
      <alignment vertical="center"/>
    </xf>
    <xf numFmtId="0" fontId="0" fillId="0" borderId="0" xfId="0" applyFont="1" applyFill="1" applyAlignment="1">
      <alignment/>
    </xf>
    <xf numFmtId="0" fontId="4" fillId="0" borderId="0" xfId="0" applyFont="1" applyFill="1" applyAlignment="1">
      <alignment vertical="center"/>
    </xf>
    <xf numFmtId="0" fontId="55" fillId="0" borderId="0" xfId="0" applyFont="1" applyFill="1" applyAlignment="1">
      <alignment vertical="center"/>
    </xf>
    <xf numFmtId="0" fontId="0" fillId="0" borderId="13" xfId="0" applyFont="1" applyFill="1" applyBorder="1" applyAlignment="1">
      <alignment horizontal="center" vertical="center"/>
    </xf>
    <xf numFmtId="0" fontId="18" fillId="0" borderId="0" xfId="0" applyFont="1" applyFill="1" applyAlignment="1">
      <alignment/>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horizontal="center" vertical="center"/>
    </xf>
    <xf numFmtId="0" fontId="4" fillId="0" borderId="15"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0" xfId="0"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21" xfId="0" applyFill="1" applyBorder="1" applyAlignment="1">
      <alignment horizontal="center" vertical="center"/>
    </xf>
    <xf numFmtId="49" fontId="0" fillId="0" borderId="22"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4" fillId="0" borderId="1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6" xfId="0" applyFont="1" applyFill="1" applyBorder="1" applyAlignment="1">
      <alignment vertical="center"/>
    </xf>
    <xf numFmtId="0" fontId="4"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24" xfId="0" applyFont="1" applyFill="1" applyBorder="1" applyAlignment="1">
      <alignment vertical="center"/>
    </xf>
    <xf numFmtId="0" fontId="0" fillId="0" borderId="24" xfId="0" applyFont="1" applyFill="1" applyBorder="1" applyAlignment="1">
      <alignment vertical="center"/>
    </xf>
    <xf numFmtId="0" fontId="4" fillId="0" borderId="25" xfId="0" applyFont="1" applyFill="1" applyBorder="1" applyAlignment="1">
      <alignment vertical="center"/>
    </xf>
    <xf numFmtId="0" fontId="0" fillId="0" borderId="25" xfId="0" applyFont="1" applyFill="1" applyBorder="1" applyAlignment="1">
      <alignment vertical="center"/>
    </xf>
    <xf numFmtId="0" fontId="4" fillId="0" borderId="14" xfId="0" applyFont="1" applyFill="1" applyBorder="1" applyAlignment="1">
      <alignment horizontal="left" vertical="center"/>
    </xf>
    <xf numFmtId="0" fontId="4" fillId="0" borderId="20" xfId="0" applyFont="1" applyFill="1" applyBorder="1" applyAlignment="1">
      <alignment horizontal="left" vertical="center"/>
    </xf>
    <xf numFmtId="0" fontId="0" fillId="0" borderId="12" xfId="0" applyFill="1" applyBorder="1" applyAlignment="1">
      <alignment vertical="center" wrapText="1"/>
    </xf>
    <xf numFmtId="0" fontId="0" fillId="0" borderId="0" xfId="0" applyFill="1" applyAlignment="1">
      <alignment vertical="center" wrapText="1"/>
    </xf>
    <xf numFmtId="0" fontId="0" fillId="0" borderId="19"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20" xfId="0" applyFill="1" applyBorder="1" applyAlignment="1">
      <alignment vertical="center" wrapText="1"/>
    </xf>
    <xf numFmtId="0" fontId="4" fillId="0" borderId="14"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17" fillId="0" borderId="26" xfId="0" applyFont="1" applyFill="1" applyBorder="1" applyAlignment="1">
      <alignment horizontal="left" vertical="center" wrapText="1"/>
    </xf>
    <xf numFmtId="0" fontId="17" fillId="0" borderId="0" xfId="0" applyFont="1" applyFill="1" applyAlignment="1">
      <alignment horizontal="left" vertical="center" wrapText="1"/>
    </xf>
    <xf numFmtId="0" fontId="10" fillId="0" borderId="0" xfId="0" applyFont="1" applyFill="1" applyAlignment="1">
      <alignment horizontal="center" vertical="center"/>
    </xf>
    <xf numFmtId="0" fontId="11"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1" xfId="0" applyFont="1" applyFill="1" applyBorder="1" applyAlignment="1">
      <alignment horizontal="center" vertical="center"/>
    </xf>
    <xf numFmtId="0" fontId="15" fillId="0" borderId="29" xfId="0" applyFont="1" applyFill="1" applyBorder="1" applyAlignment="1">
      <alignment vertical="center"/>
    </xf>
    <xf numFmtId="0" fontId="15" fillId="0" borderId="26" xfId="0" applyFont="1" applyFill="1" applyBorder="1" applyAlignment="1">
      <alignment vertical="center"/>
    </xf>
    <xf numFmtId="0" fontId="16" fillId="0" borderId="26" xfId="0" applyFont="1" applyFill="1" applyBorder="1" applyAlignment="1">
      <alignment vertical="center"/>
    </xf>
    <xf numFmtId="0" fontId="16" fillId="0" borderId="36"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6" fillId="0" borderId="38" xfId="0" applyFont="1" applyFill="1" applyBorder="1" applyAlignment="1">
      <alignment vertical="center"/>
    </xf>
    <xf numFmtId="0" fontId="15" fillId="0" borderId="10" xfId="0" applyFont="1" applyFill="1" applyBorder="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16" fillId="0" borderId="43" xfId="0" applyFont="1" applyFill="1" applyBorder="1" applyAlignment="1">
      <alignment vertical="center"/>
    </xf>
    <xf numFmtId="0" fontId="3" fillId="0" borderId="4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18" fillId="0" borderId="16" xfId="0" applyFont="1" applyFill="1" applyBorder="1" applyAlignment="1">
      <alignment horizontal="center" vertical="center"/>
    </xf>
    <xf numFmtId="0" fontId="15" fillId="0" borderId="15" xfId="0" applyFont="1" applyFill="1" applyBorder="1" applyAlignment="1">
      <alignment vertical="center"/>
    </xf>
    <xf numFmtId="0" fontId="19" fillId="0" borderId="13" xfId="0" applyFont="1" applyFill="1" applyBorder="1" applyAlignment="1">
      <alignment vertical="center"/>
    </xf>
    <xf numFmtId="0" fontId="16" fillId="0" borderId="13" xfId="0" applyFont="1" applyFill="1" applyBorder="1" applyAlignment="1">
      <alignment vertical="center"/>
    </xf>
    <xf numFmtId="0" fontId="16" fillId="0" borderId="45" xfId="0" applyFont="1" applyFill="1" applyBorder="1" applyAlignment="1">
      <alignment vertical="center"/>
    </xf>
    <xf numFmtId="0" fontId="19" fillId="0" borderId="10" xfId="0" applyFont="1" applyFill="1" applyBorder="1" applyAlignment="1">
      <alignment vertical="center"/>
    </xf>
    <xf numFmtId="0" fontId="19" fillId="0" borderId="11" xfId="0" applyFont="1" applyFill="1" applyBorder="1" applyAlignment="1">
      <alignment vertical="center"/>
    </xf>
    <xf numFmtId="0" fontId="16" fillId="0" borderId="23" xfId="0" applyFont="1" applyFill="1" applyBorder="1" applyAlignment="1">
      <alignment horizontal="right" vertical="center"/>
    </xf>
    <xf numFmtId="0" fontId="16" fillId="0" borderId="10" xfId="0" applyFont="1" applyFill="1" applyBorder="1" applyAlignment="1">
      <alignment horizontal="right" vertical="center"/>
    </xf>
    <xf numFmtId="0" fontId="19" fillId="0" borderId="21"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5" fillId="0" borderId="13" xfId="0" applyFont="1" applyFill="1" applyBorder="1" applyAlignment="1">
      <alignment vertical="center"/>
    </xf>
    <xf numFmtId="0" fontId="15" fillId="0" borderId="34" xfId="0" applyFont="1" applyFill="1" applyBorder="1" applyAlignment="1">
      <alignment vertical="center"/>
    </xf>
    <xf numFmtId="0" fontId="15" fillId="0" borderId="40" xfId="0" applyFont="1" applyFill="1" applyBorder="1" applyAlignment="1">
      <alignment vertical="center"/>
    </xf>
    <xf numFmtId="0" fontId="16" fillId="0" borderId="40" xfId="0" applyFont="1" applyFill="1" applyBorder="1" applyAlignment="1">
      <alignment vertical="center"/>
    </xf>
    <xf numFmtId="0" fontId="16" fillId="0" borderId="41"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293"/>
  <sheetViews>
    <sheetView tabSelected="1" view="pageBreakPreview" zoomScaleNormal="75" zoomScaleSheetLayoutView="100" zoomScalePageLayoutView="50" workbookViewId="0" topLeftCell="A149">
      <selection activeCell="C275" sqref="C275:AI277"/>
    </sheetView>
  </sheetViews>
  <sheetFormatPr defaultColWidth="9.00390625" defaultRowHeight="13.5"/>
  <cols>
    <col min="1" max="58" width="2.375" style="15" customWidth="1"/>
    <col min="59" max="16384" width="9.00390625" style="15" customWidth="1"/>
  </cols>
  <sheetData>
    <row r="2" spans="1:33" ht="14.25">
      <c r="A2" s="88" t="s">
        <v>86</v>
      </c>
      <c r="B2" s="88"/>
      <c r="C2" s="88"/>
      <c r="D2" s="88"/>
      <c r="E2" s="88"/>
      <c r="F2" s="88"/>
      <c r="G2" s="88"/>
      <c r="H2" s="88"/>
      <c r="I2" s="88"/>
      <c r="J2" s="88"/>
      <c r="K2" s="88"/>
      <c r="L2" s="88"/>
      <c r="AG2" s="39"/>
    </row>
    <row r="3" spans="1:12" ht="13.5">
      <c r="A3" s="88"/>
      <c r="B3" s="88"/>
      <c r="C3" s="88"/>
      <c r="D3" s="88"/>
      <c r="E3" s="88"/>
      <c r="F3" s="88"/>
      <c r="G3" s="88"/>
      <c r="H3" s="88"/>
      <c r="I3" s="88"/>
      <c r="J3" s="88"/>
      <c r="K3" s="88"/>
      <c r="L3" s="88"/>
    </row>
    <row r="4" spans="1:12" ht="13.5">
      <c r="A4" s="88"/>
      <c r="B4" s="88"/>
      <c r="C4" s="88"/>
      <c r="D4" s="88"/>
      <c r="E4" s="88"/>
      <c r="F4" s="88"/>
      <c r="G4" s="88"/>
      <c r="H4" s="88"/>
      <c r="I4" s="88"/>
      <c r="J4" s="88"/>
      <c r="K4" s="88"/>
      <c r="L4" s="88"/>
    </row>
    <row r="5" spans="1:39" ht="13.5">
      <c r="A5" s="89" t="s">
        <v>87</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1:39" ht="13.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row>
    <row r="7" spans="1:38" ht="25.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row>
    <row r="8" spans="1:38" ht="13.5">
      <c r="A8" s="13"/>
      <c r="B8" s="13"/>
      <c r="C8" s="13"/>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13"/>
      <c r="AK8" s="13"/>
      <c r="AL8" s="13"/>
    </row>
    <row r="9" spans="1:38" ht="13.5">
      <c r="A9" s="13"/>
      <c r="B9" s="13"/>
      <c r="C9" s="13"/>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13"/>
      <c r="AK9" s="13"/>
      <c r="AL9" s="13"/>
    </row>
    <row r="10" spans="1:38" ht="13.5" customHeight="1">
      <c r="A10" s="13"/>
      <c r="B10" s="13"/>
      <c r="C10" s="13"/>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3"/>
      <c r="AK10" s="13"/>
      <c r="AL10" s="13"/>
    </row>
    <row r="11" spans="1:35" ht="15" thickBot="1">
      <c r="A11" s="14"/>
      <c r="B11" s="14"/>
      <c r="C11" s="14"/>
      <c r="D11" s="14"/>
      <c r="E11" s="14"/>
      <c r="F11" s="14"/>
      <c r="G11" s="14"/>
      <c r="H11" s="14"/>
      <c r="I11" s="14"/>
      <c r="J11" s="14"/>
      <c r="K11" s="14"/>
      <c r="L11" s="14"/>
      <c r="M11" s="14"/>
      <c r="N11" s="14"/>
      <c r="O11" s="14"/>
      <c r="P11" s="14"/>
      <c r="Q11" s="14"/>
      <c r="R11" s="14"/>
      <c r="S11" s="14"/>
      <c r="T11" s="14"/>
      <c r="U11" s="14"/>
      <c r="V11" s="14"/>
      <c r="W11" s="14"/>
      <c r="X11" s="19"/>
      <c r="Y11" s="19"/>
      <c r="Z11" s="19"/>
      <c r="AA11" s="19"/>
      <c r="AB11" s="19"/>
      <c r="AC11" s="19"/>
      <c r="AD11" s="19"/>
      <c r="AE11" s="19"/>
      <c r="AF11" s="19"/>
      <c r="AG11" s="19"/>
      <c r="AH11" s="19"/>
      <c r="AI11" s="19"/>
    </row>
    <row r="12" spans="1:38" ht="14.25" thickTop="1">
      <c r="A12" s="91" t="s">
        <v>0</v>
      </c>
      <c r="B12" s="92"/>
      <c r="C12" s="92"/>
      <c r="D12" s="92"/>
      <c r="E12" s="92"/>
      <c r="F12" s="93"/>
      <c r="G12" s="100"/>
      <c r="H12" s="101"/>
      <c r="I12" s="101"/>
      <c r="J12" s="101"/>
      <c r="K12" s="101"/>
      <c r="L12" s="101"/>
      <c r="M12" s="101"/>
      <c r="N12" s="101"/>
      <c r="O12" s="101"/>
      <c r="P12" s="101"/>
      <c r="Q12" s="101"/>
      <c r="R12" s="102"/>
      <c r="T12" s="109" t="s">
        <v>1</v>
      </c>
      <c r="U12" s="110"/>
      <c r="V12" s="110"/>
      <c r="W12" s="110"/>
      <c r="X12" s="110"/>
      <c r="Y12" s="110"/>
      <c r="Z12" s="115"/>
      <c r="AA12" s="116"/>
      <c r="AB12" s="116"/>
      <c r="AC12" s="116"/>
      <c r="AD12" s="116"/>
      <c r="AE12" s="116"/>
      <c r="AF12" s="116"/>
      <c r="AG12" s="116"/>
      <c r="AH12" s="116"/>
      <c r="AI12" s="116"/>
      <c r="AJ12" s="117"/>
      <c r="AK12" s="117"/>
      <c r="AL12" s="118"/>
    </row>
    <row r="13" spans="1:38" ht="13.5">
      <c r="A13" s="94"/>
      <c r="B13" s="95"/>
      <c r="C13" s="95"/>
      <c r="D13" s="95"/>
      <c r="E13" s="95"/>
      <c r="F13" s="96"/>
      <c r="G13" s="103"/>
      <c r="H13" s="104"/>
      <c r="I13" s="104"/>
      <c r="J13" s="104"/>
      <c r="K13" s="104"/>
      <c r="L13" s="104"/>
      <c r="M13" s="104"/>
      <c r="N13" s="104"/>
      <c r="O13" s="104"/>
      <c r="P13" s="104"/>
      <c r="Q13" s="104"/>
      <c r="R13" s="105"/>
      <c r="T13" s="111"/>
      <c r="U13" s="112"/>
      <c r="V13" s="112"/>
      <c r="W13" s="112"/>
      <c r="X13" s="112"/>
      <c r="Y13" s="112"/>
      <c r="Z13" s="119"/>
      <c r="AA13" s="120"/>
      <c r="AB13" s="120"/>
      <c r="AC13" s="120"/>
      <c r="AD13" s="120"/>
      <c r="AE13" s="120"/>
      <c r="AF13" s="120"/>
      <c r="AG13" s="120"/>
      <c r="AH13" s="120"/>
      <c r="AI13" s="120"/>
      <c r="AJ13" s="121"/>
      <c r="AK13" s="121"/>
      <c r="AL13" s="122"/>
    </row>
    <row r="14" spans="1:38" ht="14.25" thickBot="1">
      <c r="A14" s="97"/>
      <c r="B14" s="98"/>
      <c r="C14" s="98"/>
      <c r="D14" s="98"/>
      <c r="E14" s="98"/>
      <c r="F14" s="99"/>
      <c r="G14" s="106"/>
      <c r="H14" s="107"/>
      <c r="I14" s="107"/>
      <c r="J14" s="107"/>
      <c r="K14" s="107"/>
      <c r="L14" s="107"/>
      <c r="M14" s="107"/>
      <c r="N14" s="107"/>
      <c r="O14" s="107"/>
      <c r="P14" s="107"/>
      <c r="Q14" s="107"/>
      <c r="R14" s="108"/>
      <c r="T14" s="113"/>
      <c r="U14" s="114"/>
      <c r="V14" s="114"/>
      <c r="W14" s="114"/>
      <c r="X14" s="114"/>
      <c r="Y14" s="114"/>
      <c r="Z14" s="123"/>
      <c r="AA14" s="124"/>
      <c r="AB14" s="124"/>
      <c r="AC14" s="124"/>
      <c r="AD14" s="124"/>
      <c r="AE14" s="124"/>
      <c r="AF14" s="124"/>
      <c r="AG14" s="124"/>
      <c r="AH14" s="124"/>
      <c r="AI14" s="124"/>
      <c r="AJ14" s="125"/>
      <c r="AK14" s="125"/>
      <c r="AL14" s="126"/>
    </row>
    <row r="15" spans="1:38" ht="14.25" thickTop="1">
      <c r="A15" s="86"/>
      <c r="B15" s="86"/>
      <c r="C15" s="86"/>
      <c r="D15" s="86"/>
      <c r="E15" s="86"/>
      <c r="F15" s="86"/>
      <c r="G15" s="86"/>
      <c r="H15" s="86"/>
      <c r="I15" s="86"/>
      <c r="J15" s="86"/>
      <c r="K15" s="86"/>
      <c r="L15" s="86"/>
      <c r="M15" s="86"/>
      <c r="N15" s="86"/>
      <c r="O15" s="86"/>
      <c r="P15" s="86"/>
      <c r="Q15" s="86"/>
      <c r="R15" s="86"/>
      <c r="T15" s="127" t="s">
        <v>2</v>
      </c>
      <c r="U15" s="128"/>
      <c r="V15" s="128"/>
      <c r="W15" s="128"/>
      <c r="X15" s="128"/>
      <c r="Y15" s="128"/>
      <c r="Z15" s="131" t="s">
        <v>76</v>
      </c>
      <c r="AA15" s="131"/>
      <c r="AB15" s="131"/>
      <c r="AC15" s="132"/>
      <c r="AD15" s="133"/>
      <c r="AE15" s="133"/>
      <c r="AF15" s="133"/>
      <c r="AG15" s="133"/>
      <c r="AH15" s="133"/>
      <c r="AI15" s="133"/>
      <c r="AJ15" s="134"/>
      <c r="AK15" s="134"/>
      <c r="AL15" s="135"/>
    </row>
    <row r="16" spans="1:38" ht="13.5">
      <c r="A16" s="87"/>
      <c r="B16" s="87"/>
      <c r="C16" s="87"/>
      <c r="D16" s="87"/>
      <c r="E16" s="87"/>
      <c r="F16" s="87"/>
      <c r="G16" s="87"/>
      <c r="H16" s="87"/>
      <c r="I16" s="87"/>
      <c r="J16" s="87"/>
      <c r="K16" s="87"/>
      <c r="L16" s="87"/>
      <c r="M16" s="87"/>
      <c r="N16" s="87"/>
      <c r="O16" s="87"/>
      <c r="P16" s="87"/>
      <c r="Q16" s="87"/>
      <c r="R16" s="87"/>
      <c r="T16" s="111"/>
      <c r="U16" s="112"/>
      <c r="V16" s="112"/>
      <c r="W16" s="112"/>
      <c r="X16" s="112"/>
      <c r="Y16" s="112"/>
      <c r="Z16" s="131"/>
      <c r="AA16" s="131"/>
      <c r="AB16" s="131"/>
      <c r="AC16" s="136"/>
      <c r="AD16" s="137"/>
      <c r="AE16" s="137"/>
      <c r="AF16" s="137"/>
      <c r="AG16" s="137"/>
      <c r="AH16" s="137"/>
      <c r="AI16" s="137"/>
      <c r="AJ16" s="125"/>
      <c r="AK16" s="125"/>
      <c r="AL16" s="126"/>
    </row>
    <row r="17" spans="16:38" ht="14.25">
      <c r="P17" s="14"/>
      <c r="Q17" s="14"/>
      <c r="R17" s="14"/>
      <c r="S17" s="14"/>
      <c r="T17" s="111"/>
      <c r="U17" s="112"/>
      <c r="V17" s="112"/>
      <c r="W17" s="112"/>
      <c r="X17" s="112"/>
      <c r="Y17" s="112"/>
      <c r="Z17" s="131"/>
      <c r="AA17" s="131"/>
      <c r="AB17" s="131"/>
      <c r="AC17" s="138" t="s">
        <v>3</v>
      </c>
      <c r="AD17" s="138"/>
      <c r="AE17" s="138"/>
      <c r="AF17" s="138"/>
      <c r="AG17" s="139"/>
      <c r="AH17" s="140"/>
      <c r="AI17" s="140"/>
      <c r="AJ17" s="141"/>
      <c r="AK17" s="141"/>
      <c r="AL17" s="142"/>
    </row>
    <row r="18" spans="19:38" ht="14.25">
      <c r="S18" s="14"/>
      <c r="T18" s="111"/>
      <c r="U18" s="112"/>
      <c r="V18" s="112"/>
      <c r="W18" s="112"/>
      <c r="X18" s="112"/>
      <c r="Y18" s="112"/>
      <c r="Z18" s="131" t="s">
        <v>4</v>
      </c>
      <c r="AA18" s="131"/>
      <c r="AB18" s="131"/>
      <c r="AC18" s="131" t="s">
        <v>5</v>
      </c>
      <c r="AD18" s="131"/>
      <c r="AE18" s="131"/>
      <c r="AF18" s="132"/>
      <c r="AG18" s="144"/>
      <c r="AH18" s="144"/>
      <c r="AI18" s="144"/>
      <c r="AJ18" s="134"/>
      <c r="AK18" s="134"/>
      <c r="AL18" s="135"/>
    </row>
    <row r="19" spans="1:38" ht="14.25">
      <c r="A19" s="14"/>
      <c r="B19" s="14"/>
      <c r="C19" s="14"/>
      <c r="T19" s="111"/>
      <c r="U19" s="112"/>
      <c r="V19" s="112"/>
      <c r="W19" s="112"/>
      <c r="X19" s="112"/>
      <c r="Y19" s="112"/>
      <c r="Z19" s="131"/>
      <c r="AA19" s="131"/>
      <c r="AB19" s="131"/>
      <c r="AC19" s="131"/>
      <c r="AD19" s="131"/>
      <c r="AE19" s="131"/>
      <c r="AF19" s="119"/>
      <c r="AG19" s="120"/>
      <c r="AH19" s="120"/>
      <c r="AI19" s="120"/>
      <c r="AJ19" s="121"/>
      <c r="AK19" s="121"/>
      <c r="AL19" s="122"/>
    </row>
    <row r="20" spans="1:38" ht="14.25">
      <c r="A20" s="14"/>
      <c r="T20" s="111"/>
      <c r="U20" s="112"/>
      <c r="V20" s="112"/>
      <c r="W20" s="112"/>
      <c r="X20" s="112"/>
      <c r="Y20" s="112"/>
      <c r="Z20" s="131"/>
      <c r="AA20" s="131"/>
      <c r="AB20" s="131"/>
      <c r="AC20" s="131" t="s">
        <v>6</v>
      </c>
      <c r="AD20" s="131"/>
      <c r="AE20" s="131"/>
      <c r="AF20" s="132"/>
      <c r="AG20" s="144"/>
      <c r="AH20" s="144"/>
      <c r="AI20" s="144"/>
      <c r="AJ20" s="134"/>
      <c r="AK20" s="134"/>
      <c r="AL20" s="135"/>
    </row>
    <row r="21" spans="1:38" ht="15" thickBot="1">
      <c r="A21" s="14"/>
      <c r="B21" s="23"/>
      <c r="C21" s="23"/>
      <c r="D21" s="23"/>
      <c r="E21" s="23"/>
      <c r="F21" s="23"/>
      <c r="G21" s="23"/>
      <c r="H21" s="23"/>
      <c r="I21" s="23"/>
      <c r="J21" s="23"/>
      <c r="K21" s="23"/>
      <c r="L21" s="23"/>
      <c r="M21" s="23"/>
      <c r="N21" s="23"/>
      <c r="O21" s="23"/>
      <c r="P21" s="23"/>
      <c r="Q21" s="23"/>
      <c r="R21" s="23"/>
      <c r="S21" s="23"/>
      <c r="T21" s="129"/>
      <c r="U21" s="130"/>
      <c r="V21" s="130"/>
      <c r="W21" s="130"/>
      <c r="X21" s="130"/>
      <c r="Y21" s="130"/>
      <c r="Z21" s="143"/>
      <c r="AA21" s="143"/>
      <c r="AB21" s="143"/>
      <c r="AC21" s="143"/>
      <c r="AD21" s="143"/>
      <c r="AE21" s="143"/>
      <c r="AF21" s="145"/>
      <c r="AG21" s="146"/>
      <c r="AH21" s="146"/>
      <c r="AI21" s="146"/>
      <c r="AJ21" s="147"/>
      <c r="AK21" s="147"/>
      <c r="AL21" s="148"/>
    </row>
    <row r="22" spans="1:38" ht="13.5" customHeight="1" thickTop="1">
      <c r="A22" s="14"/>
      <c r="B22" s="23"/>
      <c r="C22" s="23"/>
      <c r="D22" s="23"/>
      <c r="E22" s="23"/>
      <c r="F22" s="23"/>
      <c r="G22" s="23"/>
      <c r="H22" s="23"/>
      <c r="I22" s="23"/>
      <c r="J22" s="23"/>
      <c r="K22" s="23"/>
      <c r="L22" s="23"/>
      <c r="M22" s="23"/>
      <c r="N22" s="23"/>
      <c r="O22" s="23"/>
      <c r="P22" s="23"/>
      <c r="Q22" s="23"/>
      <c r="R22" s="23"/>
      <c r="S22" s="23"/>
      <c r="T22" s="20"/>
      <c r="U22" s="20"/>
      <c r="V22" s="20"/>
      <c r="W22" s="20"/>
      <c r="X22" s="20"/>
      <c r="Y22" s="20"/>
      <c r="Z22" s="24"/>
      <c r="AA22" s="24"/>
      <c r="AB22" s="24"/>
      <c r="AC22" s="24"/>
      <c r="AD22" s="24"/>
      <c r="AE22" s="24"/>
      <c r="AF22" s="21"/>
      <c r="AG22" s="21"/>
      <c r="AH22" s="21"/>
      <c r="AI22" s="21"/>
      <c r="AJ22" s="22"/>
      <c r="AK22" s="22"/>
      <c r="AL22" s="22"/>
    </row>
    <row r="23" spans="1:38" ht="13.5" customHeight="1">
      <c r="A23" s="14"/>
      <c r="B23" s="23"/>
      <c r="C23" s="23"/>
      <c r="D23" s="23"/>
      <c r="E23" s="23"/>
      <c r="F23" s="23"/>
      <c r="G23" s="23"/>
      <c r="H23" s="23"/>
      <c r="I23" s="23"/>
      <c r="J23" s="23"/>
      <c r="K23" s="23"/>
      <c r="L23" s="23"/>
      <c r="M23" s="23"/>
      <c r="N23" s="23"/>
      <c r="O23" s="23"/>
      <c r="P23" s="23"/>
      <c r="Q23" s="23"/>
      <c r="R23" s="23"/>
      <c r="S23" s="23"/>
      <c r="T23" s="20"/>
      <c r="U23" s="20"/>
      <c r="V23" s="20"/>
      <c r="W23" s="20"/>
      <c r="X23" s="20"/>
      <c r="Y23" s="20"/>
      <c r="Z23" s="24"/>
      <c r="AA23" s="24"/>
      <c r="AB23" s="24"/>
      <c r="AC23" s="24"/>
      <c r="AD23" s="24"/>
      <c r="AE23" s="24"/>
      <c r="AF23" s="21"/>
      <c r="AG23" s="21"/>
      <c r="AH23" s="21"/>
      <c r="AI23" s="21"/>
      <c r="AJ23" s="22"/>
      <c r="AK23" s="22"/>
      <c r="AL23" s="22"/>
    </row>
    <row r="24" ht="13.5" customHeight="1"/>
    <row r="25" ht="13.5" customHeight="1"/>
    <row r="26" ht="13.5" customHeight="1"/>
    <row r="27" spans="1:35" ht="15" customHeight="1">
      <c r="A27" s="14"/>
      <c r="B27" s="14"/>
      <c r="C27" s="25" t="s">
        <v>77</v>
      </c>
      <c r="D27" s="25"/>
      <c r="E27" s="25"/>
      <c r="F27" s="25"/>
      <c r="G27" s="25"/>
      <c r="H27" s="25"/>
      <c r="I27" s="25"/>
      <c r="J27" s="25"/>
      <c r="K27" s="25"/>
      <c r="L27" s="25"/>
      <c r="M27" s="25"/>
      <c r="N27" s="25"/>
      <c r="O27" s="25"/>
      <c r="P27" s="14"/>
      <c r="Q27" s="14"/>
      <c r="R27" s="14"/>
      <c r="S27" s="14"/>
      <c r="T27" s="14"/>
      <c r="U27" s="14"/>
      <c r="V27" s="14"/>
      <c r="W27" s="14"/>
      <c r="X27" s="19"/>
      <c r="Y27" s="19"/>
      <c r="Z27" s="19"/>
      <c r="AA27" s="19"/>
      <c r="AB27" s="19"/>
      <c r="AC27" s="19"/>
      <c r="AD27" s="19"/>
      <c r="AE27" s="19"/>
      <c r="AF27" s="19"/>
      <c r="AG27" s="19"/>
      <c r="AH27" s="19"/>
      <c r="AI27" s="19"/>
    </row>
    <row r="28" spans="1:43" ht="15" customHeight="1">
      <c r="A28" s="14"/>
      <c r="B28" s="14"/>
      <c r="C28" s="25"/>
      <c r="D28" s="25" t="s">
        <v>78</v>
      </c>
      <c r="E28" s="25"/>
      <c r="F28" s="25"/>
      <c r="G28" s="25"/>
      <c r="H28" s="25"/>
      <c r="I28" s="25"/>
      <c r="J28" s="25"/>
      <c r="K28" s="25"/>
      <c r="L28" s="25"/>
      <c r="M28" s="25"/>
      <c r="N28" s="25"/>
      <c r="O28" s="25"/>
      <c r="P28" s="14"/>
      <c r="Q28" s="14"/>
      <c r="R28" s="14"/>
      <c r="S28" s="14"/>
      <c r="T28" s="14"/>
      <c r="U28" s="14"/>
      <c r="V28" s="14"/>
      <c r="W28" s="14"/>
      <c r="X28" s="19"/>
      <c r="Y28" s="19"/>
      <c r="Z28" s="19"/>
      <c r="AA28" s="19"/>
      <c r="AB28" s="19"/>
      <c r="AC28" s="19"/>
      <c r="AD28" s="19"/>
      <c r="AE28" s="19"/>
      <c r="AF28" s="19"/>
      <c r="AG28" s="19"/>
      <c r="AH28" s="19"/>
      <c r="AI28" s="19"/>
      <c r="AP28" s="26" t="s">
        <v>57</v>
      </c>
      <c r="AQ28" s="26"/>
    </row>
    <row r="29" spans="1:38" ht="15" customHeight="1" thickBot="1">
      <c r="A29" s="14"/>
      <c r="B29" s="14"/>
      <c r="C29" s="7"/>
      <c r="D29" s="7"/>
      <c r="E29" s="7"/>
      <c r="F29" s="7"/>
      <c r="G29" s="7"/>
      <c r="H29" s="7"/>
      <c r="I29" s="7"/>
      <c r="J29" s="7"/>
      <c r="K29" s="7"/>
      <c r="L29" s="7"/>
      <c r="M29" s="7"/>
      <c r="N29" s="7"/>
      <c r="O29" s="7"/>
      <c r="P29" s="7"/>
      <c r="Q29" s="7"/>
      <c r="R29" s="7"/>
      <c r="S29" s="7"/>
      <c r="T29" s="7"/>
      <c r="U29" s="7"/>
      <c r="V29" s="7"/>
      <c r="W29" s="7"/>
      <c r="X29" s="7"/>
      <c r="Y29" s="7"/>
      <c r="Z29" s="7"/>
      <c r="AA29" s="7"/>
      <c r="AB29" s="7"/>
      <c r="AC29" s="8"/>
      <c r="AD29" s="8"/>
      <c r="AE29" s="8"/>
      <c r="AF29" s="8"/>
      <c r="AG29" s="8"/>
      <c r="AH29" s="8"/>
      <c r="AI29" s="8"/>
      <c r="AJ29" s="8"/>
      <c r="AK29" s="8"/>
      <c r="AL29" s="8"/>
    </row>
    <row r="30" spans="1:38" ht="15" customHeight="1" thickTop="1">
      <c r="A30" s="68">
        <v>1</v>
      </c>
      <c r="B30" s="69"/>
      <c r="C30" s="71" t="s">
        <v>60</v>
      </c>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2"/>
      <c r="AK30" s="72"/>
      <c r="AL30" s="72"/>
    </row>
    <row r="31" spans="1:38" ht="15" customHeight="1" thickBot="1">
      <c r="A31" s="70"/>
      <c r="B31" s="70"/>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4"/>
      <c r="AK31" s="74"/>
      <c r="AL31" s="74"/>
    </row>
    <row r="32" spans="1:35" ht="15" customHeight="1" thickTop="1">
      <c r="A32" s="13"/>
      <c r="B32" s="13"/>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row>
    <row r="33" spans="1:38" ht="15" customHeight="1">
      <c r="A33" s="13"/>
      <c r="B33" s="13"/>
      <c r="C33" s="58" t="s">
        <v>7</v>
      </c>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8" t="s">
        <v>56</v>
      </c>
      <c r="AK33" s="60"/>
      <c r="AL33" s="42"/>
    </row>
    <row r="34" spans="1:38" ht="15" customHeight="1">
      <c r="A34" s="13"/>
      <c r="B34" s="13"/>
      <c r="C34" s="43" t="s">
        <v>58</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9"/>
      <c r="AK34" s="50"/>
      <c r="AL34" s="51"/>
    </row>
    <row r="35" spans="1:38" ht="15" customHeight="1">
      <c r="A35" s="13"/>
      <c r="B35" s="13"/>
      <c r="C35" s="45"/>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52"/>
      <c r="AK35" s="53"/>
      <c r="AL35" s="54"/>
    </row>
    <row r="36" spans="1:38" ht="15" customHeight="1">
      <c r="A36" s="13"/>
      <c r="B36" s="13"/>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55"/>
      <c r="AK36" s="56"/>
      <c r="AL36" s="57"/>
    </row>
    <row r="37" spans="1:38" ht="15" customHeight="1">
      <c r="A37" s="13"/>
      <c r="B37" s="13"/>
      <c r="C37" s="43" t="s">
        <v>8</v>
      </c>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9"/>
      <c r="AK37" s="50"/>
      <c r="AL37" s="51"/>
    </row>
    <row r="38" spans="1:38" ht="15" customHeight="1">
      <c r="A38" s="13"/>
      <c r="B38" s="13"/>
      <c r="C38" s="45"/>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52"/>
      <c r="AK38" s="53"/>
      <c r="AL38" s="54"/>
    </row>
    <row r="39" spans="1:38" ht="15" customHeight="1">
      <c r="A39" s="13"/>
      <c r="B39" s="13"/>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55"/>
      <c r="AK39" s="56"/>
      <c r="AL39" s="57"/>
    </row>
    <row r="40" spans="1:38" ht="15" customHeight="1">
      <c r="A40" s="13"/>
      <c r="B40" s="13"/>
      <c r="C40" s="43" t="s">
        <v>9</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9"/>
      <c r="AK40" s="50"/>
      <c r="AL40" s="51"/>
    </row>
    <row r="41" spans="1:38" ht="15" customHeight="1">
      <c r="A41" s="13"/>
      <c r="B41" s="13"/>
      <c r="C41" s="45"/>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52"/>
      <c r="AK41" s="53"/>
      <c r="AL41" s="54"/>
    </row>
    <row r="42" spans="1:38" ht="15" customHeight="1">
      <c r="A42" s="13"/>
      <c r="B42" s="13"/>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55"/>
      <c r="AK42" s="56"/>
      <c r="AL42" s="57"/>
    </row>
    <row r="43" spans="1:35" ht="1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9"/>
    </row>
    <row r="44" spans="1:35" ht="1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9"/>
    </row>
    <row r="45" spans="1:35" ht="15" customHeight="1" thickBo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9"/>
    </row>
    <row r="46" spans="1:38" ht="15" customHeight="1" thickTop="1">
      <c r="A46" s="68">
        <v>2</v>
      </c>
      <c r="B46" s="69"/>
      <c r="C46" s="71" t="s">
        <v>59</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2"/>
      <c r="AK46" s="72"/>
      <c r="AL46" s="72"/>
    </row>
    <row r="47" spans="1:38" ht="15" customHeight="1" thickBot="1">
      <c r="A47" s="70"/>
      <c r="B47" s="70"/>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4"/>
      <c r="AK47" s="74"/>
      <c r="AL47" s="74"/>
    </row>
    <row r="48" spans="1:38" ht="15" customHeight="1" thickTop="1">
      <c r="A48" s="3"/>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5"/>
      <c r="AK48" s="5"/>
      <c r="AL48" s="5"/>
    </row>
    <row r="49" spans="1:38" ht="15" customHeight="1">
      <c r="A49" s="3"/>
      <c r="B49" s="3"/>
      <c r="C49" s="61" t="s">
        <v>61</v>
      </c>
      <c r="D49" s="61"/>
      <c r="E49" s="63" t="s">
        <v>80</v>
      </c>
      <c r="F49" s="64"/>
      <c r="G49" s="64"/>
      <c r="H49" s="64"/>
      <c r="I49" s="64"/>
      <c r="J49" s="64"/>
      <c r="K49" s="64"/>
      <c r="L49" s="64"/>
      <c r="M49" s="64"/>
      <c r="N49" s="64"/>
      <c r="O49" s="64"/>
      <c r="P49" s="64"/>
      <c r="Q49" s="64"/>
      <c r="R49" s="64"/>
      <c r="S49" s="64"/>
      <c r="T49" s="75"/>
      <c r="U49" s="4"/>
      <c r="V49" s="4"/>
      <c r="W49" s="4"/>
      <c r="X49" s="4"/>
      <c r="Y49" s="4"/>
      <c r="Z49" s="4"/>
      <c r="AA49" s="4"/>
      <c r="AB49" s="4"/>
      <c r="AC49" s="4"/>
      <c r="AD49" s="4"/>
      <c r="AE49" s="4"/>
      <c r="AF49" s="4"/>
      <c r="AG49" s="4"/>
      <c r="AH49" s="4"/>
      <c r="AI49" s="4"/>
      <c r="AJ49" s="5"/>
      <c r="AK49" s="5"/>
      <c r="AL49" s="5"/>
    </row>
    <row r="50" spans="1:35" ht="15" customHeight="1">
      <c r="A50" s="14"/>
      <c r="B50" s="14"/>
      <c r="C50" s="62"/>
      <c r="D50" s="62"/>
      <c r="E50" s="65"/>
      <c r="F50" s="66"/>
      <c r="G50" s="66"/>
      <c r="H50" s="66"/>
      <c r="I50" s="66"/>
      <c r="J50" s="66"/>
      <c r="K50" s="66"/>
      <c r="L50" s="66"/>
      <c r="M50" s="66"/>
      <c r="N50" s="66"/>
      <c r="O50" s="66"/>
      <c r="P50" s="66"/>
      <c r="Q50" s="66"/>
      <c r="R50" s="66"/>
      <c r="S50" s="66"/>
      <c r="T50" s="76"/>
      <c r="U50" s="14"/>
      <c r="V50" s="14"/>
      <c r="W50" s="14"/>
      <c r="X50" s="14"/>
      <c r="Y50" s="14"/>
      <c r="Z50" s="14"/>
      <c r="AA50" s="14"/>
      <c r="AB50" s="14"/>
      <c r="AC50" s="14"/>
      <c r="AD50" s="14"/>
      <c r="AE50" s="14"/>
      <c r="AF50" s="14"/>
      <c r="AG50" s="14"/>
      <c r="AH50" s="14"/>
      <c r="AI50" s="19"/>
    </row>
    <row r="51" spans="1:38" ht="15" customHeight="1">
      <c r="A51" s="14"/>
      <c r="B51" s="14"/>
      <c r="C51" s="58" t="s">
        <v>7</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8" t="s">
        <v>56</v>
      </c>
      <c r="AK51" s="60"/>
      <c r="AL51" s="42"/>
    </row>
    <row r="52" spans="1:38" ht="15" customHeight="1">
      <c r="A52" s="14"/>
      <c r="B52" s="14"/>
      <c r="C52" s="43" t="s">
        <v>10</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9"/>
      <c r="AK52" s="50"/>
      <c r="AL52" s="51"/>
    </row>
    <row r="53" spans="1:38" ht="15" customHeight="1">
      <c r="A53" s="14"/>
      <c r="B53" s="14"/>
      <c r="C53" s="45"/>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52"/>
      <c r="AK53" s="53"/>
      <c r="AL53" s="54"/>
    </row>
    <row r="54" spans="1:38" ht="15" customHeight="1">
      <c r="A54" s="14"/>
      <c r="B54" s="14"/>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55"/>
      <c r="AK54" s="56"/>
      <c r="AL54" s="57"/>
    </row>
    <row r="55" spans="1:38" ht="15" customHeight="1">
      <c r="A55" s="14"/>
      <c r="B55" s="14"/>
      <c r="C55" s="43" t="s">
        <v>11</v>
      </c>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9"/>
      <c r="AK55" s="50"/>
      <c r="AL55" s="51"/>
    </row>
    <row r="56" spans="1:38" ht="15" customHeight="1">
      <c r="A56" s="14"/>
      <c r="B56" s="14"/>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52"/>
      <c r="AK56" s="53"/>
      <c r="AL56" s="54"/>
    </row>
    <row r="57" spans="1:38" ht="15" customHeight="1">
      <c r="A57" s="14"/>
      <c r="B57" s="14"/>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55"/>
      <c r="AK57" s="56"/>
      <c r="AL57" s="57"/>
    </row>
    <row r="58" spans="1:38" ht="15" customHeight="1">
      <c r="A58" s="14"/>
      <c r="B58" s="14"/>
      <c r="C58" s="43" t="s">
        <v>12</v>
      </c>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9"/>
      <c r="AK58" s="50"/>
      <c r="AL58" s="51"/>
    </row>
    <row r="59" spans="1:38" ht="15" customHeight="1">
      <c r="A59" s="14"/>
      <c r="B59" s="14"/>
      <c r="C59" s="45"/>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52"/>
      <c r="AK59" s="53"/>
      <c r="AL59" s="54"/>
    </row>
    <row r="60" spans="1:38" ht="15" customHeight="1">
      <c r="A60" s="14"/>
      <c r="B60" s="14"/>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55"/>
      <c r="AK60" s="56"/>
      <c r="AL60" s="57"/>
    </row>
    <row r="61" spans="1:38" ht="15" customHeight="1">
      <c r="A61" s="14"/>
      <c r="B61" s="14"/>
      <c r="C61" s="43" t="s">
        <v>81</v>
      </c>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9"/>
      <c r="AK61" s="50"/>
      <c r="AL61" s="51"/>
    </row>
    <row r="62" spans="1:38" ht="15" customHeight="1">
      <c r="A62" s="14"/>
      <c r="B62" s="14"/>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52"/>
      <c r="AK62" s="53"/>
      <c r="AL62" s="54"/>
    </row>
    <row r="63" spans="1:38" ht="15" customHeight="1">
      <c r="A63" s="14"/>
      <c r="B63" s="14"/>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55"/>
      <c r="AK63" s="56"/>
      <c r="AL63" s="57"/>
    </row>
    <row r="64" spans="1:38" ht="15" customHeight="1">
      <c r="A64" s="14"/>
      <c r="B64" s="14"/>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3"/>
      <c r="AK64" s="13"/>
      <c r="AL64" s="13"/>
    </row>
    <row r="65" spans="1:38" ht="15" customHeight="1">
      <c r="A65" s="14"/>
      <c r="B65" s="14"/>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3"/>
      <c r="AK65" s="13"/>
      <c r="AL65" s="13"/>
    </row>
    <row r="66" spans="1:38" ht="15" customHeight="1">
      <c r="A66" s="14"/>
      <c r="B66" s="14"/>
      <c r="C66" s="61" t="s">
        <v>62</v>
      </c>
      <c r="D66" s="61"/>
      <c r="E66" s="63" t="s">
        <v>63</v>
      </c>
      <c r="F66" s="64"/>
      <c r="G66" s="64"/>
      <c r="H66" s="64"/>
      <c r="I66" s="64"/>
      <c r="J66" s="64"/>
      <c r="K66" s="64"/>
      <c r="L66" s="64"/>
      <c r="M66" s="6"/>
      <c r="N66" s="4"/>
      <c r="O66" s="4"/>
      <c r="P66" s="4"/>
      <c r="Q66" s="4"/>
      <c r="R66" s="4"/>
      <c r="S66" s="10"/>
      <c r="T66" s="10"/>
      <c r="U66" s="10"/>
      <c r="V66" s="10"/>
      <c r="W66" s="10"/>
      <c r="X66" s="10"/>
      <c r="Y66" s="10"/>
      <c r="Z66" s="10"/>
      <c r="AA66" s="10"/>
      <c r="AB66" s="10"/>
      <c r="AC66" s="10"/>
      <c r="AD66" s="10"/>
      <c r="AE66" s="10"/>
      <c r="AF66" s="10"/>
      <c r="AG66" s="10"/>
      <c r="AH66" s="10"/>
      <c r="AI66" s="10"/>
      <c r="AJ66" s="13"/>
      <c r="AK66" s="13"/>
      <c r="AL66" s="13"/>
    </row>
    <row r="67" spans="1:35" ht="15" customHeight="1">
      <c r="A67" s="14"/>
      <c r="B67" s="14"/>
      <c r="C67" s="62"/>
      <c r="D67" s="62"/>
      <c r="E67" s="65"/>
      <c r="F67" s="66"/>
      <c r="G67" s="66"/>
      <c r="H67" s="66"/>
      <c r="I67" s="66"/>
      <c r="J67" s="66"/>
      <c r="K67" s="66"/>
      <c r="L67" s="66"/>
      <c r="M67" s="1"/>
      <c r="N67" s="2"/>
      <c r="O67" s="2"/>
      <c r="P67" s="2"/>
      <c r="Q67" s="2"/>
      <c r="R67" s="2"/>
      <c r="S67" s="14"/>
      <c r="T67" s="14"/>
      <c r="U67" s="14"/>
      <c r="V67" s="14"/>
      <c r="W67" s="14"/>
      <c r="X67" s="14"/>
      <c r="Y67" s="14"/>
      <c r="Z67" s="14"/>
      <c r="AA67" s="14"/>
      <c r="AB67" s="14"/>
      <c r="AC67" s="14"/>
      <c r="AD67" s="14"/>
      <c r="AE67" s="14"/>
      <c r="AF67" s="14"/>
      <c r="AG67" s="14"/>
      <c r="AH67" s="14"/>
      <c r="AI67" s="19"/>
    </row>
    <row r="68" spans="1:38" ht="15" customHeight="1">
      <c r="A68" s="14"/>
      <c r="B68" s="14"/>
      <c r="C68" s="58" t="s">
        <v>7</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8" t="s">
        <v>56</v>
      </c>
      <c r="AK68" s="60"/>
      <c r="AL68" s="42"/>
    </row>
    <row r="69" spans="1:38" ht="15" customHeight="1">
      <c r="A69" s="14"/>
      <c r="B69" s="14"/>
      <c r="C69" s="43" t="s">
        <v>13</v>
      </c>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9"/>
      <c r="AK69" s="50"/>
      <c r="AL69" s="51"/>
    </row>
    <row r="70" spans="1:38" ht="15" customHeight="1">
      <c r="A70" s="14"/>
      <c r="B70" s="14"/>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52"/>
      <c r="AK70" s="53"/>
      <c r="AL70" s="54"/>
    </row>
    <row r="71" spans="1:38" ht="15" customHeight="1">
      <c r="A71" s="14"/>
      <c r="B71" s="14"/>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55"/>
      <c r="AK71" s="56"/>
      <c r="AL71" s="57"/>
    </row>
    <row r="72" spans="1:38" ht="15" customHeight="1">
      <c r="A72" s="14"/>
      <c r="B72" s="14"/>
      <c r="C72" s="43" t="s">
        <v>52</v>
      </c>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9"/>
      <c r="AK72" s="50"/>
      <c r="AL72" s="51"/>
    </row>
    <row r="73" spans="1:38" ht="15" customHeight="1">
      <c r="A73" s="14"/>
      <c r="B73" s="14"/>
      <c r="C73" s="4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52"/>
      <c r="AK73" s="53"/>
      <c r="AL73" s="54"/>
    </row>
    <row r="74" spans="1:38" ht="15" customHeight="1">
      <c r="A74" s="14"/>
      <c r="B74" s="14"/>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55"/>
      <c r="AK74" s="56"/>
      <c r="AL74" s="57"/>
    </row>
    <row r="75" spans="1:38" ht="15" customHeight="1">
      <c r="A75" s="14"/>
      <c r="B75" s="14"/>
      <c r="C75" s="43" t="s">
        <v>84</v>
      </c>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9"/>
      <c r="AK75" s="50"/>
      <c r="AL75" s="51"/>
    </row>
    <row r="76" spans="1:38" ht="15" customHeight="1">
      <c r="A76" s="14"/>
      <c r="B76" s="14"/>
      <c r="C76" s="45"/>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52"/>
      <c r="AK76" s="53"/>
      <c r="AL76" s="54"/>
    </row>
    <row r="77" spans="1:38" ht="15" customHeight="1">
      <c r="A77" s="14"/>
      <c r="B77" s="14"/>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55"/>
      <c r="AK77" s="56"/>
      <c r="AL77" s="57"/>
    </row>
    <row r="78" spans="1:38" ht="15" customHeight="1">
      <c r="A78" s="14"/>
      <c r="B78" s="14"/>
      <c r="C78" s="16" t="s">
        <v>49</v>
      </c>
      <c r="D78" s="17"/>
      <c r="E78" s="17"/>
      <c r="F78" s="17"/>
      <c r="G78" s="17"/>
      <c r="H78" s="17"/>
      <c r="I78" s="17"/>
      <c r="J78" s="17"/>
      <c r="K78" s="17"/>
      <c r="L78" s="17"/>
      <c r="M78" s="17"/>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2"/>
    </row>
    <row r="79" spans="1:38" ht="15" customHeight="1">
      <c r="A79" s="14"/>
      <c r="B79" s="14"/>
      <c r="C79" s="67" t="s">
        <v>88</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40"/>
      <c r="AK79" s="41"/>
      <c r="AL79" s="42" t="s">
        <v>35</v>
      </c>
    </row>
    <row r="80" spans="1:38" ht="15" customHeight="1">
      <c r="A80" s="14"/>
      <c r="B80" s="14"/>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40"/>
      <c r="AK80" s="41"/>
      <c r="AL80" s="42"/>
    </row>
    <row r="81" spans="1:38" ht="15" customHeight="1">
      <c r="A81" s="14"/>
      <c r="B81" s="14"/>
      <c r="C81" s="43" t="s">
        <v>51</v>
      </c>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9"/>
      <c r="AK81" s="50"/>
      <c r="AL81" s="51"/>
    </row>
    <row r="82" spans="1:38" ht="15" customHeight="1">
      <c r="A82" s="14"/>
      <c r="B82" s="14"/>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52"/>
      <c r="AK82" s="53"/>
      <c r="AL82" s="54"/>
    </row>
    <row r="83" spans="1:38" ht="15" customHeight="1">
      <c r="A83" s="14"/>
      <c r="B83" s="14"/>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55"/>
      <c r="AK83" s="56"/>
      <c r="AL83" s="57"/>
    </row>
    <row r="84" spans="1:38" ht="15" customHeight="1">
      <c r="A84" s="14"/>
      <c r="B84" s="14"/>
      <c r="C84" s="43" t="s">
        <v>14</v>
      </c>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9"/>
      <c r="AK84" s="50"/>
      <c r="AL84" s="51"/>
    </row>
    <row r="85" spans="1:38" ht="15" customHeight="1">
      <c r="A85" s="14"/>
      <c r="B85" s="14"/>
      <c r="C85" s="45"/>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52"/>
      <c r="AK85" s="53"/>
      <c r="AL85" s="54"/>
    </row>
    <row r="86" spans="1:38" ht="15" customHeight="1">
      <c r="A86" s="14"/>
      <c r="B86" s="14"/>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55"/>
      <c r="AK86" s="56"/>
      <c r="AL86" s="57"/>
    </row>
    <row r="87" spans="1:38" ht="15" customHeight="1">
      <c r="A87" s="14"/>
      <c r="B87" s="14"/>
      <c r="C87" s="43" t="s">
        <v>15</v>
      </c>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9"/>
      <c r="AK87" s="50"/>
      <c r="AL87" s="51"/>
    </row>
    <row r="88" spans="1:38" ht="15" customHeight="1">
      <c r="A88" s="14"/>
      <c r="B88" s="14"/>
      <c r="C88" s="45"/>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52"/>
      <c r="AK88" s="53"/>
      <c r="AL88" s="54"/>
    </row>
    <row r="89" spans="1:38" ht="15" customHeight="1">
      <c r="A89" s="14"/>
      <c r="B89" s="14"/>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55"/>
      <c r="AK89" s="56"/>
      <c r="AL89" s="57"/>
    </row>
    <row r="90" spans="1:38" ht="15" customHeight="1">
      <c r="A90" s="14"/>
      <c r="B90" s="14"/>
      <c r="C90" s="43" t="s">
        <v>16</v>
      </c>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9"/>
      <c r="AK90" s="50"/>
      <c r="AL90" s="51"/>
    </row>
    <row r="91" spans="3:38" ht="15" customHeight="1">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52"/>
      <c r="AK91" s="53"/>
      <c r="AL91" s="54"/>
    </row>
    <row r="92" spans="1:38" ht="15" customHeight="1">
      <c r="A92" s="14"/>
      <c r="B92" s="14"/>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55"/>
      <c r="AK92" s="56"/>
      <c r="AL92" s="57"/>
    </row>
    <row r="93" spans="1:38" ht="15" customHeight="1">
      <c r="A93" s="14"/>
      <c r="B93" s="14"/>
      <c r="C93" s="43" t="s">
        <v>17</v>
      </c>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9"/>
      <c r="AK93" s="50"/>
      <c r="AL93" s="51"/>
    </row>
    <row r="94" spans="1:38" ht="15" customHeight="1">
      <c r="A94" s="14"/>
      <c r="B94" s="14"/>
      <c r="C94" s="45"/>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52"/>
      <c r="AK94" s="53"/>
      <c r="AL94" s="54"/>
    </row>
    <row r="95" spans="1:38" ht="15" customHeight="1">
      <c r="A95" s="14"/>
      <c r="B95" s="14"/>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55"/>
      <c r="AK95" s="56"/>
      <c r="AL95" s="57"/>
    </row>
    <row r="96" spans="1:38" ht="15" customHeight="1">
      <c r="A96" s="14"/>
      <c r="B96" s="14"/>
      <c r="C96" s="43" t="s">
        <v>18</v>
      </c>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9"/>
      <c r="AK96" s="50"/>
      <c r="AL96" s="51"/>
    </row>
    <row r="97" spans="1:38" ht="15" customHeight="1">
      <c r="A97" s="14"/>
      <c r="B97" s="14"/>
      <c r="C97" s="45"/>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52"/>
      <c r="AK97" s="53"/>
      <c r="AL97" s="54"/>
    </row>
    <row r="98" spans="1:38" ht="15" customHeight="1">
      <c r="A98" s="14"/>
      <c r="B98" s="14"/>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55"/>
      <c r="AK98" s="56"/>
      <c r="AL98" s="57"/>
    </row>
    <row r="99" spans="1:38" ht="15" customHeight="1">
      <c r="A99" s="14"/>
      <c r="B99" s="14"/>
      <c r="C99" s="43" t="s">
        <v>64</v>
      </c>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9"/>
      <c r="AK99" s="50"/>
      <c r="AL99" s="51"/>
    </row>
    <row r="100" spans="1:38" ht="15" customHeight="1">
      <c r="A100" s="14"/>
      <c r="B100" s="14"/>
      <c r="C100" s="45"/>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52"/>
      <c r="AK100" s="53"/>
      <c r="AL100" s="54"/>
    </row>
    <row r="101" spans="1:38" ht="15" customHeight="1">
      <c r="A101" s="14"/>
      <c r="B101" s="14"/>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55"/>
      <c r="AK101" s="56"/>
      <c r="AL101" s="57"/>
    </row>
    <row r="102" spans="1:38" ht="15" customHeight="1">
      <c r="A102" s="14"/>
      <c r="B102" s="14"/>
      <c r="C102" s="43" t="s">
        <v>19</v>
      </c>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9"/>
      <c r="AK102" s="50"/>
      <c r="AL102" s="51"/>
    </row>
    <row r="103" spans="1:38" ht="15" customHeight="1">
      <c r="A103" s="14"/>
      <c r="B103" s="14"/>
      <c r="C103" s="45"/>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52"/>
      <c r="AK103" s="53"/>
      <c r="AL103" s="54"/>
    </row>
    <row r="104" spans="1:38" ht="15" customHeight="1">
      <c r="A104" s="14"/>
      <c r="B104" s="14"/>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55"/>
      <c r="AK104" s="56"/>
      <c r="AL104" s="57"/>
    </row>
    <row r="105" spans="1:38" ht="15" customHeight="1">
      <c r="A105" s="14"/>
      <c r="B105" s="14"/>
      <c r="C105" s="43" t="s">
        <v>53</v>
      </c>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9"/>
      <c r="AK105" s="50"/>
      <c r="AL105" s="51"/>
    </row>
    <row r="106" spans="1:38" ht="15" customHeight="1">
      <c r="A106" s="14"/>
      <c r="B106" s="14"/>
      <c r="C106" s="45"/>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52"/>
      <c r="AK106" s="53"/>
      <c r="AL106" s="54"/>
    </row>
    <row r="107" spans="1:38" ht="15" customHeight="1">
      <c r="A107" s="14"/>
      <c r="B107" s="14"/>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55"/>
      <c r="AK107" s="56"/>
      <c r="AL107" s="57"/>
    </row>
    <row r="108" spans="1:38" ht="15" customHeight="1">
      <c r="A108" s="14"/>
      <c r="B108" s="14"/>
      <c r="C108" s="43" t="s">
        <v>65</v>
      </c>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9"/>
      <c r="AK108" s="50"/>
      <c r="AL108" s="51"/>
    </row>
    <row r="109" spans="1:38" ht="15" customHeight="1">
      <c r="A109" s="14"/>
      <c r="B109" s="14"/>
      <c r="C109" s="45"/>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52"/>
      <c r="AK109" s="53"/>
      <c r="AL109" s="54"/>
    </row>
    <row r="110" spans="1:38" ht="15" customHeight="1">
      <c r="A110" s="14"/>
      <c r="B110" s="14"/>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55"/>
      <c r="AK110" s="56"/>
      <c r="AL110" s="57"/>
    </row>
    <row r="111" spans="1:38" ht="15" customHeight="1">
      <c r="A111" s="14"/>
      <c r="B111" s="14"/>
      <c r="C111" s="43" t="s">
        <v>20</v>
      </c>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9"/>
      <c r="AK111" s="50"/>
      <c r="AL111" s="51"/>
    </row>
    <row r="112" spans="1:38" ht="15" customHeight="1">
      <c r="A112" s="14"/>
      <c r="B112" s="14"/>
      <c r="C112" s="45"/>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52"/>
      <c r="AK112" s="53"/>
      <c r="AL112" s="54"/>
    </row>
    <row r="113" spans="1:38" ht="15" customHeight="1">
      <c r="A113" s="14"/>
      <c r="B113" s="14"/>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55"/>
      <c r="AK113" s="56"/>
      <c r="AL113" s="57"/>
    </row>
    <row r="114" spans="1:38" ht="15" customHeight="1">
      <c r="A114" s="14"/>
      <c r="B114" s="14"/>
      <c r="C114" s="43" t="s">
        <v>21</v>
      </c>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9"/>
      <c r="AK114" s="50"/>
      <c r="AL114" s="51"/>
    </row>
    <row r="115" spans="1:38" ht="15" customHeight="1">
      <c r="A115" s="14"/>
      <c r="B115" s="14"/>
      <c r="C115" s="45"/>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52"/>
      <c r="AK115" s="53"/>
      <c r="AL115" s="54"/>
    </row>
    <row r="116" spans="1:40" ht="15" customHeight="1">
      <c r="A116" s="14"/>
      <c r="B116" s="14"/>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55"/>
      <c r="AK116" s="56"/>
      <c r="AL116" s="57"/>
      <c r="AM116" s="29"/>
      <c r="AN116" s="30"/>
    </row>
    <row r="117" spans="1:38" ht="15" customHeight="1">
      <c r="A117" s="14"/>
      <c r="B117" s="14"/>
      <c r="C117" s="43" t="s">
        <v>22</v>
      </c>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52"/>
      <c r="AK117" s="53"/>
      <c r="AL117" s="53"/>
    </row>
    <row r="118" spans="1:38" ht="15" customHeight="1">
      <c r="A118" s="14"/>
      <c r="B118" s="14"/>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52"/>
      <c r="AK118" s="53"/>
      <c r="AL118" s="53"/>
    </row>
    <row r="119" spans="1:38" ht="15" customHeight="1">
      <c r="A119" s="14"/>
      <c r="B119" s="14"/>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52"/>
      <c r="AK119" s="53"/>
      <c r="AL119" s="53"/>
    </row>
    <row r="120" spans="1:38" ht="15" customHeight="1">
      <c r="A120" s="14"/>
      <c r="B120" s="14"/>
      <c r="C120" s="16" t="s">
        <v>30</v>
      </c>
      <c r="D120" s="17"/>
      <c r="E120" s="17"/>
      <c r="F120" s="17"/>
      <c r="G120" s="17"/>
      <c r="H120" s="17"/>
      <c r="I120" s="17"/>
      <c r="J120" s="17"/>
      <c r="K120" s="17"/>
      <c r="L120" s="17"/>
      <c r="M120" s="17"/>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2"/>
    </row>
    <row r="121" spans="1:38" ht="15" customHeight="1">
      <c r="A121" s="14"/>
      <c r="B121" s="14"/>
      <c r="C121" s="77"/>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9"/>
    </row>
    <row r="122" spans="1:38" ht="15" customHeight="1">
      <c r="A122" s="14"/>
      <c r="B122" s="14"/>
      <c r="C122" s="77"/>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9"/>
    </row>
    <row r="123" spans="1:38" ht="15" customHeight="1">
      <c r="A123" s="14"/>
      <c r="B123" s="14"/>
      <c r="C123" s="77"/>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9"/>
    </row>
    <row r="124" spans="1:38" ht="15" customHeight="1">
      <c r="A124" s="14"/>
      <c r="B124" s="14"/>
      <c r="C124" s="77"/>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9"/>
    </row>
    <row r="125" spans="1:38" ht="15" customHeight="1">
      <c r="A125" s="14"/>
      <c r="B125" s="14"/>
      <c r="C125" s="80"/>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2"/>
    </row>
    <row r="126" spans="1:38" ht="15" customHeight="1">
      <c r="A126" s="14"/>
      <c r="B126" s="14"/>
      <c r="C126" s="43" t="s">
        <v>23</v>
      </c>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9"/>
      <c r="AK126" s="50"/>
      <c r="AL126" s="51"/>
    </row>
    <row r="127" spans="1:38" ht="15" customHeight="1">
      <c r="A127" s="14"/>
      <c r="B127" s="14"/>
      <c r="C127" s="45"/>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52"/>
      <c r="AK127" s="53"/>
      <c r="AL127" s="54"/>
    </row>
    <row r="128" spans="1:38" ht="15" customHeight="1">
      <c r="A128" s="14"/>
      <c r="B128" s="14"/>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55"/>
      <c r="AK128" s="56"/>
      <c r="AL128" s="57"/>
    </row>
    <row r="129" spans="1:38" ht="15" customHeight="1">
      <c r="A129" s="14"/>
      <c r="B129" s="14"/>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11"/>
      <c r="AK129" s="11"/>
      <c r="AL129" s="11"/>
    </row>
    <row r="130" spans="1:38" ht="15" customHeight="1">
      <c r="A130" s="14"/>
      <c r="B130" s="14"/>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3"/>
      <c r="AK130" s="13"/>
      <c r="AL130" s="13"/>
    </row>
    <row r="131" spans="1:35" ht="15" customHeight="1">
      <c r="A131" s="14"/>
      <c r="B131" s="14"/>
      <c r="C131" s="61" t="s">
        <v>85</v>
      </c>
      <c r="D131" s="61"/>
      <c r="E131" s="63" t="s">
        <v>66</v>
      </c>
      <c r="F131" s="64"/>
      <c r="G131" s="64"/>
      <c r="H131" s="64"/>
      <c r="I131" s="64"/>
      <c r="J131" s="64"/>
      <c r="K131" s="64"/>
      <c r="L131" s="64"/>
      <c r="M131" s="64"/>
      <c r="N131" s="6"/>
      <c r="O131" s="4"/>
      <c r="P131" s="4"/>
      <c r="Q131" s="14"/>
      <c r="R131" s="14"/>
      <c r="S131" s="14"/>
      <c r="T131" s="14"/>
      <c r="U131" s="14"/>
      <c r="V131" s="14"/>
      <c r="W131" s="14"/>
      <c r="X131" s="14"/>
      <c r="Y131" s="14"/>
      <c r="Z131" s="14"/>
      <c r="AA131" s="14"/>
      <c r="AB131" s="14"/>
      <c r="AC131" s="14"/>
      <c r="AD131" s="14"/>
      <c r="AE131" s="14"/>
      <c r="AF131" s="14"/>
      <c r="AG131" s="14"/>
      <c r="AH131" s="14"/>
      <c r="AI131" s="19"/>
    </row>
    <row r="132" spans="1:35" ht="15" customHeight="1">
      <c r="A132" s="14"/>
      <c r="B132" s="14"/>
      <c r="C132" s="62"/>
      <c r="D132" s="62"/>
      <c r="E132" s="65"/>
      <c r="F132" s="66"/>
      <c r="G132" s="66"/>
      <c r="H132" s="66"/>
      <c r="I132" s="66"/>
      <c r="J132" s="66"/>
      <c r="K132" s="66"/>
      <c r="L132" s="66"/>
      <c r="M132" s="66"/>
      <c r="N132" s="1"/>
      <c r="O132" s="2"/>
      <c r="P132" s="2"/>
      <c r="Q132" s="14"/>
      <c r="R132" s="14"/>
      <c r="S132" s="14"/>
      <c r="T132" s="14"/>
      <c r="U132" s="14"/>
      <c r="V132" s="14"/>
      <c r="W132" s="14"/>
      <c r="X132" s="14"/>
      <c r="Y132" s="14"/>
      <c r="Z132" s="14"/>
      <c r="AA132" s="14"/>
      <c r="AB132" s="14"/>
      <c r="AC132" s="14"/>
      <c r="AD132" s="14"/>
      <c r="AE132" s="14"/>
      <c r="AF132" s="14"/>
      <c r="AG132" s="14"/>
      <c r="AH132" s="14"/>
      <c r="AI132" s="19"/>
    </row>
    <row r="133" spans="1:38" ht="15" customHeight="1">
      <c r="A133" s="14"/>
      <c r="B133" s="14"/>
      <c r="C133" s="58" t="s">
        <v>7</v>
      </c>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8" t="s">
        <v>56</v>
      </c>
      <c r="AK133" s="60"/>
      <c r="AL133" s="42"/>
    </row>
    <row r="134" spans="1:38" ht="15" customHeight="1">
      <c r="A134" s="14"/>
      <c r="B134" s="14"/>
      <c r="C134" s="43" t="s">
        <v>31</v>
      </c>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9"/>
      <c r="AK134" s="50"/>
      <c r="AL134" s="51"/>
    </row>
    <row r="135" spans="1:38" ht="15" customHeight="1">
      <c r="A135" s="14"/>
      <c r="B135" s="14"/>
      <c r="C135" s="4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52"/>
      <c r="AK135" s="53"/>
      <c r="AL135" s="54"/>
    </row>
    <row r="136" spans="1:38" ht="15" customHeight="1">
      <c r="A136" s="14"/>
      <c r="B136" s="14"/>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55"/>
      <c r="AK136" s="56"/>
      <c r="AL136" s="57"/>
    </row>
    <row r="137" spans="1:38" ht="15" customHeight="1">
      <c r="A137" s="14"/>
      <c r="B137" s="14"/>
      <c r="C137" s="43" t="s">
        <v>32</v>
      </c>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9"/>
      <c r="AK137" s="50"/>
      <c r="AL137" s="51"/>
    </row>
    <row r="138" spans="1:38" ht="15" customHeight="1">
      <c r="A138" s="14"/>
      <c r="B138" s="14"/>
      <c r="C138" s="45"/>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52"/>
      <c r="AK138" s="53"/>
      <c r="AL138" s="54"/>
    </row>
    <row r="139" spans="1:38" ht="15" customHeight="1">
      <c r="A139" s="14"/>
      <c r="B139" s="14"/>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55"/>
      <c r="AK139" s="56"/>
      <c r="AL139" s="57"/>
    </row>
    <row r="140" spans="1:38" ht="15" customHeight="1">
      <c r="A140" s="14"/>
      <c r="B140" s="14"/>
      <c r="C140" s="43" t="s">
        <v>24</v>
      </c>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9"/>
      <c r="AK140" s="50"/>
      <c r="AL140" s="51"/>
    </row>
    <row r="141" spans="1:38" ht="15" customHeight="1">
      <c r="A141" s="14"/>
      <c r="B141" s="14"/>
      <c r="C141" s="45"/>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52"/>
      <c r="AK141" s="53"/>
      <c r="AL141" s="54"/>
    </row>
    <row r="142" spans="1:38" ht="15" customHeight="1">
      <c r="A142" s="14"/>
      <c r="B142" s="14"/>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55"/>
      <c r="AK142" s="56"/>
      <c r="AL142" s="57"/>
    </row>
    <row r="143" spans="1:38" s="32" customFormat="1" ht="15" customHeight="1">
      <c r="A143" s="31"/>
      <c r="B143" s="31"/>
      <c r="C143" s="16" t="s">
        <v>33</v>
      </c>
      <c r="D143" s="17"/>
      <c r="E143" s="17"/>
      <c r="F143" s="17"/>
      <c r="G143" s="17"/>
      <c r="H143" s="17"/>
      <c r="I143" s="17"/>
      <c r="J143" s="17"/>
      <c r="K143" s="17"/>
      <c r="L143" s="17"/>
      <c r="M143" s="17"/>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2"/>
    </row>
    <row r="144" spans="1:38" s="32" customFormat="1" ht="15" customHeight="1">
      <c r="A144" s="31"/>
      <c r="B144" s="31"/>
      <c r="C144" s="77"/>
      <c r="D144" s="78"/>
      <c r="E144" s="78"/>
      <c r="F144" s="78"/>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9"/>
    </row>
    <row r="145" spans="1:38" s="32" customFormat="1" ht="15" customHeight="1">
      <c r="A145" s="31"/>
      <c r="B145" s="31"/>
      <c r="C145" s="80"/>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2"/>
    </row>
    <row r="146" spans="1:35" ht="1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row>
    <row r="147" spans="1:35" ht="15" customHeight="1" thickBo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row>
    <row r="148" spans="1:38" ht="15" customHeight="1" thickTop="1">
      <c r="A148" s="68">
        <v>3</v>
      </c>
      <c r="B148" s="69"/>
      <c r="C148" s="71" t="s">
        <v>67</v>
      </c>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2"/>
      <c r="AK148" s="72"/>
      <c r="AL148" s="72"/>
    </row>
    <row r="149" spans="1:38" ht="15" customHeight="1" thickBot="1">
      <c r="A149" s="70"/>
      <c r="B149" s="70"/>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4"/>
      <c r="AK149" s="74"/>
      <c r="AL149" s="74"/>
    </row>
    <row r="150" spans="1:35" ht="15" customHeight="1" thickTop="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row>
    <row r="151" spans="1:38" ht="15" customHeight="1">
      <c r="A151" s="14"/>
      <c r="B151" s="14"/>
      <c r="C151" s="58" t="s">
        <v>7</v>
      </c>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8" t="s">
        <v>56</v>
      </c>
      <c r="AK151" s="60"/>
      <c r="AL151" s="42"/>
    </row>
    <row r="152" spans="1:38" ht="15" customHeight="1">
      <c r="A152" s="14"/>
      <c r="B152" s="14"/>
      <c r="C152" s="43" t="s">
        <v>25</v>
      </c>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9"/>
      <c r="AK152" s="50"/>
      <c r="AL152" s="51"/>
    </row>
    <row r="153" spans="1:38" ht="15" customHeight="1">
      <c r="A153" s="14"/>
      <c r="B153" s="14"/>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52"/>
      <c r="AK153" s="53"/>
      <c r="AL153" s="54"/>
    </row>
    <row r="154" spans="1:38" ht="15" customHeight="1">
      <c r="A154" s="14"/>
      <c r="B154" s="14"/>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55"/>
      <c r="AK154" s="56"/>
      <c r="AL154" s="57"/>
    </row>
    <row r="155" spans="1:38" ht="15" customHeight="1">
      <c r="A155" s="14"/>
      <c r="B155" s="14"/>
      <c r="C155" s="43" t="s">
        <v>26</v>
      </c>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9"/>
      <c r="AK155" s="50"/>
      <c r="AL155" s="51"/>
    </row>
    <row r="156" spans="1:38" ht="15" customHeight="1">
      <c r="A156" s="14"/>
      <c r="B156" s="14"/>
      <c r="C156" s="45"/>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52"/>
      <c r="AK156" s="53"/>
      <c r="AL156" s="54"/>
    </row>
    <row r="157" spans="1:38" ht="15" customHeight="1">
      <c r="A157" s="14"/>
      <c r="B157" s="14"/>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55"/>
      <c r="AK157" s="56"/>
      <c r="AL157" s="57"/>
    </row>
    <row r="158" spans="1:38" ht="15" customHeight="1">
      <c r="A158" s="14"/>
      <c r="B158" s="14"/>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11"/>
      <c r="AK158" s="11"/>
      <c r="AL158" s="11"/>
    </row>
    <row r="159" spans="1:38" ht="15" customHeight="1">
      <c r="A159" s="14"/>
      <c r="B159" s="14"/>
      <c r="C159" s="43" t="s">
        <v>27</v>
      </c>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9"/>
      <c r="AK159" s="50"/>
      <c r="AL159" s="51"/>
    </row>
    <row r="160" spans="1:38" ht="15" customHeight="1">
      <c r="A160" s="14"/>
      <c r="B160" s="14"/>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52"/>
      <c r="AK160" s="53"/>
      <c r="AL160" s="54"/>
    </row>
    <row r="161" spans="1:38" ht="15" customHeight="1">
      <c r="A161" s="14"/>
      <c r="B161" s="14"/>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55"/>
      <c r="AK161" s="56"/>
      <c r="AL161" s="57"/>
    </row>
    <row r="162" spans="1:35" ht="1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row>
    <row r="163" spans="1:35" ht="15" customHeight="1" thickBo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row>
    <row r="164" spans="1:38" ht="15" customHeight="1" thickTop="1">
      <c r="A164" s="68">
        <v>4</v>
      </c>
      <c r="B164" s="69"/>
      <c r="C164" s="71" t="s">
        <v>28</v>
      </c>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2"/>
      <c r="AK164" s="72"/>
      <c r="AL164" s="72"/>
    </row>
    <row r="165" spans="1:38" ht="15" customHeight="1" thickBot="1">
      <c r="A165" s="70"/>
      <c r="B165" s="70"/>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4"/>
      <c r="AK165" s="74"/>
      <c r="AL165" s="74"/>
    </row>
    <row r="166" spans="1:35" ht="15" customHeight="1" thickTop="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row>
    <row r="167" spans="1:38" ht="15" customHeight="1">
      <c r="A167" s="14"/>
      <c r="B167" s="14"/>
      <c r="C167" s="58" t="s">
        <v>7</v>
      </c>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8" t="s">
        <v>56</v>
      </c>
      <c r="AK167" s="60"/>
      <c r="AL167" s="42"/>
    </row>
    <row r="168" spans="1:38" ht="15" customHeight="1">
      <c r="A168" s="14"/>
      <c r="B168" s="14"/>
      <c r="C168" s="43" t="s">
        <v>29</v>
      </c>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9"/>
      <c r="AK168" s="50"/>
      <c r="AL168" s="51"/>
    </row>
    <row r="169" spans="1:38" ht="15" customHeight="1">
      <c r="A169" s="14"/>
      <c r="B169" s="14"/>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52"/>
      <c r="AK169" s="53"/>
      <c r="AL169" s="54"/>
    </row>
    <row r="170" spans="1:38" ht="15" customHeight="1">
      <c r="A170" s="14"/>
      <c r="B170" s="14"/>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55"/>
      <c r="AK170" s="56"/>
      <c r="AL170" s="57"/>
    </row>
    <row r="171" spans="1:38" ht="15" customHeight="1">
      <c r="A171" s="14"/>
      <c r="B171" s="14"/>
      <c r="C171" s="16" t="s">
        <v>34</v>
      </c>
      <c r="D171" s="17"/>
      <c r="E171" s="17"/>
      <c r="F171" s="17"/>
      <c r="G171" s="17"/>
      <c r="H171" s="17"/>
      <c r="I171" s="17"/>
      <c r="J171" s="17"/>
      <c r="K171" s="17"/>
      <c r="L171" s="17"/>
      <c r="M171" s="17"/>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2"/>
    </row>
    <row r="172" spans="1:38" ht="15" customHeight="1">
      <c r="A172" s="14"/>
      <c r="B172" s="14"/>
      <c r="C172" s="67" t="s">
        <v>54</v>
      </c>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40"/>
      <c r="AK172" s="41"/>
      <c r="AL172" s="42" t="s">
        <v>35</v>
      </c>
    </row>
    <row r="173" spans="1:38" ht="15" customHeight="1">
      <c r="A173" s="14"/>
      <c r="B173" s="14"/>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40"/>
      <c r="AK173" s="41"/>
      <c r="AL173" s="42"/>
    </row>
    <row r="174" spans="1:38" ht="15" customHeight="1">
      <c r="A174" s="14"/>
      <c r="B174" s="14"/>
      <c r="C174" s="67" t="s">
        <v>55</v>
      </c>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40"/>
      <c r="AK174" s="41"/>
      <c r="AL174" s="42" t="s">
        <v>35</v>
      </c>
    </row>
    <row r="175" spans="1:38" ht="15" customHeight="1">
      <c r="A175" s="14"/>
      <c r="B175" s="14"/>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40"/>
      <c r="AK175" s="41"/>
      <c r="AL175" s="42"/>
    </row>
    <row r="176" spans="1:38" ht="15" customHeight="1">
      <c r="A176" s="14"/>
      <c r="B176" s="14"/>
      <c r="C176" s="43" t="s">
        <v>36</v>
      </c>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9"/>
      <c r="AK176" s="50"/>
      <c r="AL176" s="51"/>
    </row>
    <row r="177" spans="1:38" ht="15" customHeight="1">
      <c r="A177" s="14"/>
      <c r="B177" s="14"/>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52"/>
      <c r="AK177" s="53"/>
      <c r="AL177" s="54"/>
    </row>
    <row r="178" spans="3:38" ht="15" customHeight="1">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55"/>
      <c r="AK178" s="56"/>
      <c r="AL178" s="57"/>
    </row>
    <row r="179" spans="1:38" ht="15" customHeight="1">
      <c r="A179" s="14"/>
      <c r="B179" s="14"/>
      <c r="C179" s="16" t="s">
        <v>33</v>
      </c>
      <c r="D179" s="17"/>
      <c r="E179" s="17"/>
      <c r="F179" s="17"/>
      <c r="G179" s="17"/>
      <c r="H179" s="17"/>
      <c r="I179" s="17"/>
      <c r="J179" s="17"/>
      <c r="K179" s="17"/>
      <c r="L179" s="17"/>
      <c r="M179" s="17"/>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2"/>
    </row>
    <row r="180" spans="1:38" ht="15" customHeight="1">
      <c r="A180" s="14"/>
      <c r="B180" s="14"/>
      <c r="C180" s="77"/>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9"/>
    </row>
    <row r="181" spans="1:38" ht="15" customHeight="1">
      <c r="A181" s="14"/>
      <c r="B181" s="14"/>
      <c r="C181" s="80"/>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2"/>
    </row>
    <row r="182" spans="1:38" ht="15" customHeight="1">
      <c r="A182" s="14"/>
      <c r="B182" s="14"/>
      <c r="C182" s="43" t="s">
        <v>69</v>
      </c>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9"/>
      <c r="AK182" s="50"/>
      <c r="AL182" s="51"/>
    </row>
    <row r="183" spans="1:38" ht="15" customHeight="1">
      <c r="A183" s="14"/>
      <c r="B183" s="14"/>
      <c r="C183" s="45"/>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52"/>
      <c r="AK183" s="53"/>
      <c r="AL183" s="54"/>
    </row>
    <row r="184" spans="1:38" ht="15" customHeight="1">
      <c r="A184" s="14"/>
      <c r="B184" s="14"/>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55"/>
      <c r="AK184" s="56"/>
      <c r="AL184" s="57"/>
    </row>
    <row r="185" spans="1:38" ht="15" customHeight="1">
      <c r="A185" s="14"/>
      <c r="B185" s="14"/>
      <c r="C185" s="16" t="s">
        <v>37</v>
      </c>
      <c r="D185" s="17"/>
      <c r="E185" s="17"/>
      <c r="F185" s="17"/>
      <c r="G185" s="17"/>
      <c r="H185" s="17"/>
      <c r="I185" s="17"/>
      <c r="J185" s="17"/>
      <c r="K185" s="17"/>
      <c r="L185" s="17"/>
      <c r="M185" s="17"/>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2"/>
    </row>
    <row r="186" spans="1:38" ht="15" customHeight="1">
      <c r="A186" s="14"/>
      <c r="B186" s="14"/>
      <c r="C186" s="67" t="s">
        <v>89</v>
      </c>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40"/>
      <c r="AK186" s="41"/>
      <c r="AL186" s="42" t="s">
        <v>35</v>
      </c>
    </row>
    <row r="187" spans="1:38" ht="15" customHeight="1">
      <c r="A187" s="14"/>
      <c r="B187" s="14"/>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40"/>
      <c r="AK187" s="41"/>
      <c r="AL187" s="42"/>
    </row>
    <row r="188" spans="1:38" ht="15" customHeight="1">
      <c r="A188" s="14"/>
      <c r="B188" s="14"/>
      <c r="C188" s="43" t="s">
        <v>39</v>
      </c>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9"/>
      <c r="AK188" s="50"/>
      <c r="AL188" s="51"/>
    </row>
    <row r="189" spans="1:38" ht="15" customHeight="1">
      <c r="A189" s="14"/>
      <c r="B189" s="14"/>
      <c r="C189" s="45"/>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52"/>
      <c r="AK189" s="53"/>
      <c r="AL189" s="54"/>
    </row>
    <row r="190" spans="1:38" ht="15" customHeight="1">
      <c r="A190" s="14"/>
      <c r="B190" s="14"/>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55"/>
      <c r="AK190" s="56"/>
      <c r="AL190" s="57"/>
    </row>
    <row r="191" spans="1:38" ht="15" customHeight="1">
      <c r="A191" s="14"/>
      <c r="B191" s="14"/>
      <c r="C191" s="43" t="s">
        <v>38</v>
      </c>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9"/>
      <c r="AK191" s="50"/>
      <c r="AL191" s="51"/>
    </row>
    <row r="192" spans="1:38" ht="15" customHeight="1">
      <c r="A192" s="14"/>
      <c r="B192" s="14"/>
      <c r="C192" s="45"/>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52"/>
      <c r="AK192" s="53"/>
      <c r="AL192" s="54"/>
    </row>
    <row r="193" spans="1:38" ht="15" customHeight="1">
      <c r="A193" s="14"/>
      <c r="B193" s="14"/>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55"/>
      <c r="AK193" s="56"/>
      <c r="AL193" s="57"/>
    </row>
    <row r="194" spans="1:38" ht="15" customHeight="1">
      <c r="A194" s="14"/>
      <c r="B194" s="14"/>
      <c r="C194" s="16" t="s">
        <v>34</v>
      </c>
      <c r="D194" s="17"/>
      <c r="E194" s="17"/>
      <c r="F194" s="17"/>
      <c r="G194" s="17"/>
      <c r="H194" s="17"/>
      <c r="I194" s="17"/>
      <c r="J194" s="17"/>
      <c r="K194" s="17"/>
      <c r="L194" s="17"/>
      <c r="M194" s="17"/>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2"/>
    </row>
    <row r="195" spans="1:38" ht="15" customHeight="1">
      <c r="A195" s="14"/>
      <c r="B195" s="14"/>
      <c r="C195" s="43" t="s">
        <v>40</v>
      </c>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83"/>
      <c r="AJ195" s="40"/>
      <c r="AK195" s="41"/>
      <c r="AL195" s="42" t="s">
        <v>35</v>
      </c>
    </row>
    <row r="196" spans="1:38" ht="15" customHeight="1">
      <c r="A196" s="14"/>
      <c r="B196" s="14"/>
      <c r="C196" s="45"/>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84"/>
      <c r="AJ196" s="40"/>
      <c r="AK196" s="41"/>
      <c r="AL196" s="42"/>
    </row>
    <row r="197" spans="1:38" ht="15" customHeight="1">
      <c r="A197" s="14"/>
      <c r="B197" s="14"/>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85"/>
      <c r="AJ197" s="40"/>
      <c r="AK197" s="41"/>
      <c r="AL197" s="42"/>
    </row>
    <row r="198" spans="1:38" ht="15" customHeight="1">
      <c r="A198" s="14"/>
      <c r="B198" s="14"/>
      <c r="C198" s="67" t="s">
        <v>41</v>
      </c>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40"/>
      <c r="AK198" s="41"/>
      <c r="AL198" s="42" t="s">
        <v>35</v>
      </c>
    </row>
    <row r="199" spans="1:38" ht="15" customHeight="1">
      <c r="A199" s="14"/>
      <c r="B199" s="14"/>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40"/>
      <c r="AK199" s="41"/>
      <c r="AL199" s="42"/>
    </row>
    <row r="200" spans="1:38" ht="15" customHeight="1">
      <c r="A200" s="14"/>
      <c r="B200" s="14"/>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28"/>
      <c r="AK200" s="28"/>
      <c r="AL200" s="11"/>
    </row>
    <row r="201" spans="1:38" ht="15" customHeight="1" thickBot="1">
      <c r="A201" s="14"/>
      <c r="B201" s="1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34"/>
      <c r="AK201" s="34"/>
      <c r="AL201" s="13"/>
    </row>
    <row r="202" spans="1:38" ht="15" customHeight="1" thickTop="1">
      <c r="A202" s="68">
        <v>5</v>
      </c>
      <c r="B202" s="69"/>
      <c r="C202" s="71" t="s">
        <v>68</v>
      </c>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2"/>
      <c r="AK202" s="72"/>
      <c r="AL202" s="72"/>
    </row>
    <row r="203" spans="1:38" ht="15" customHeight="1" thickBot="1">
      <c r="A203" s="70"/>
      <c r="B203" s="70"/>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4"/>
      <c r="AK203" s="74"/>
      <c r="AL203" s="74"/>
    </row>
    <row r="204" spans="1:35" ht="15" customHeight="1" thickTop="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row>
    <row r="205" spans="1:38" ht="15" customHeight="1">
      <c r="A205" s="14"/>
      <c r="B205" s="14"/>
      <c r="C205" s="58" t="s">
        <v>7</v>
      </c>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8" t="s">
        <v>56</v>
      </c>
      <c r="AK205" s="60"/>
      <c r="AL205" s="42"/>
    </row>
    <row r="206" spans="1:38" ht="15" customHeight="1">
      <c r="A206" s="14"/>
      <c r="B206" s="14"/>
      <c r="C206" s="43" t="s">
        <v>70</v>
      </c>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9"/>
      <c r="AK206" s="50"/>
      <c r="AL206" s="51"/>
    </row>
    <row r="207" spans="1:38" ht="15" customHeight="1">
      <c r="A207" s="14"/>
      <c r="B207" s="14"/>
      <c r="C207" s="45"/>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52"/>
      <c r="AK207" s="53"/>
      <c r="AL207" s="54"/>
    </row>
    <row r="208" spans="1:38" ht="15" customHeight="1">
      <c r="A208" s="14"/>
      <c r="B208" s="14"/>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55"/>
      <c r="AK208" s="56"/>
      <c r="AL208" s="57"/>
    </row>
    <row r="209" spans="1:38" ht="15" customHeight="1">
      <c r="A209" s="14"/>
      <c r="B209" s="14"/>
      <c r="C209" s="43" t="s">
        <v>71</v>
      </c>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9"/>
      <c r="AK209" s="50"/>
      <c r="AL209" s="51"/>
    </row>
    <row r="210" spans="1:38" ht="15" customHeight="1">
      <c r="A210" s="14"/>
      <c r="B210" s="14"/>
      <c r="C210" s="45"/>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52"/>
      <c r="AK210" s="53"/>
      <c r="AL210" s="54"/>
    </row>
    <row r="211" spans="1:38" ht="15" customHeight="1">
      <c r="A211" s="14"/>
      <c r="B211" s="14"/>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55"/>
      <c r="AK211" s="56"/>
      <c r="AL211" s="57"/>
    </row>
    <row r="212" spans="1:38" ht="15" customHeight="1">
      <c r="A212" s="14"/>
      <c r="B212" s="14"/>
      <c r="C212" s="43" t="s">
        <v>72</v>
      </c>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9"/>
      <c r="AK212" s="50"/>
      <c r="AL212" s="51"/>
    </row>
    <row r="213" spans="1:38" ht="15" customHeight="1">
      <c r="A213" s="14"/>
      <c r="B213" s="14"/>
      <c r="C213" s="45"/>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52"/>
      <c r="AK213" s="53"/>
      <c r="AL213" s="54"/>
    </row>
    <row r="214" spans="1:38" ht="15" customHeight="1">
      <c r="A214" s="14"/>
      <c r="B214" s="14"/>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55"/>
      <c r="AK214" s="56"/>
      <c r="AL214" s="57"/>
    </row>
    <row r="215" spans="1:38" ht="15" customHeight="1">
      <c r="A215" s="14"/>
      <c r="B215" s="14"/>
      <c r="C215" s="43" t="s">
        <v>73</v>
      </c>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9"/>
      <c r="AK215" s="50"/>
      <c r="AL215" s="51"/>
    </row>
    <row r="216" spans="1:38" ht="15" customHeight="1">
      <c r="A216" s="14"/>
      <c r="B216" s="14"/>
      <c r="C216" s="45"/>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52"/>
      <c r="AK216" s="53"/>
      <c r="AL216" s="54"/>
    </row>
    <row r="217" spans="1:38" ht="15" customHeight="1">
      <c r="A217" s="14"/>
      <c r="B217" s="14"/>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55"/>
      <c r="AK217" s="56"/>
      <c r="AL217" s="57"/>
    </row>
    <row r="218" spans="1:35" ht="1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row>
    <row r="219" spans="1:35" ht="15" customHeight="1" thickBo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row>
    <row r="220" spans="1:38" ht="15" customHeight="1" thickTop="1">
      <c r="A220" s="68">
        <v>6</v>
      </c>
      <c r="B220" s="69"/>
      <c r="C220" s="71" t="s">
        <v>74</v>
      </c>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2"/>
      <c r="AK220" s="72"/>
      <c r="AL220" s="72"/>
    </row>
    <row r="221" spans="1:38" ht="15" customHeight="1" thickBot="1">
      <c r="A221" s="70"/>
      <c r="B221" s="70"/>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4"/>
      <c r="AK221" s="74"/>
      <c r="AL221" s="74"/>
    </row>
    <row r="222" spans="1:35" ht="15" customHeight="1" thickTop="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row>
    <row r="223" spans="1:38" ht="15" customHeight="1">
      <c r="A223" s="14"/>
      <c r="B223" s="14"/>
      <c r="C223" s="58" t="s">
        <v>7</v>
      </c>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8" t="s">
        <v>56</v>
      </c>
      <c r="AK223" s="60"/>
      <c r="AL223" s="42"/>
    </row>
    <row r="224" spans="1:38" ht="15" customHeight="1">
      <c r="A224" s="14"/>
      <c r="B224" s="14"/>
      <c r="C224" s="43" t="s">
        <v>42</v>
      </c>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9"/>
      <c r="AK224" s="50"/>
      <c r="AL224" s="51"/>
    </row>
    <row r="225" spans="1:38" ht="15" customHeight="1">
      <c r="A225" s="14"/>
      <c r="B225" s="14"/>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52"/>
      <c r="AK225" s="53"/>
      <c r="AL225" s="54"/>
    </row>
    <row r="226" spans="1:38" ht="15" customHeight="1">
      <c r="A226" s="14"/>
      <c r="B226" s="14"/>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55"/>
      <c r="AK226" s="56"/>
      <c r="AL226" s="57"/>
    </row>
    <row r="227" spans="1:38" ht="15" customHeight="1">
      <c r="A227" s="14"/>
      <c r="B227" s="14"/>
      <c r="C227" s="43" t="s">
        <v>75</v>
      </c>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9"/>
      <c r="AK227" s="50"/>
      <c r="AL227" s="51"/>
    </row>
    <row r="228" spans="1:38" ht="15" customHeight="1">
      <c r="A228" s="14"/>
      <c r="B228" s="14"/>
      <c r="C228" s="45"/>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52"/>
      <c r="AK228" s="53"/>
      <c r="AL228" s="54"/>
    </row>
    <row r="229" spans="1:38" ht="15" customHeight="1">
      <c r="A229" s="14"/>
      <c r="B229" s="14"/>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55"/>
      <c r="AK229" s="56"/>
      <c r="AL229" s="57"/>
    </row>
    <row r="230" spans="1:38" ht="15" customHeight="1">
      <c r="A230" s="14"/>
      <c r="B230" s="14"/>
      <c r="C230" s="43" t="s">
        <v>43</v>
      </c>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9"/>
      <c r="AK230" s="50"/>
      <c r="AL230" s="51"/>
    </row>
    <row r="231" spans="1:38" ht="15" customHeight="1">
      <c r="A231" s="14"/>
      <c r="B231" s="14"/>
      <c r="C231" s="45"/>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52"/>
      <c r="AK231" s="53"/>
      <c r="AL231" s="54"/>
    </row>
    <row r="232" spans="1:38" ht="15" customHeight="1">
      <c r="A232" s="14"/>
      <c r="B232" s="14"/>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55"/>
      <c r="AK232" s="56"/>
      <c r="AL232" s="57"/>
    </row>
    <row r="233" spans="1:38" ht="15" customHeight="1">
      <c r="A233" s="14"/>
      <c r="B233" s="14"/>
      <c r="C233" s="16" t="s">
        <v>30</v>
      </c>
      <c r="D233" s="17"/>
      <c r="E233" s="17"/>
      <c r="F233" s="17"/>
      <c r="G233" s="17"/>
      <c r="H233" s="17"/>
      <c r="I233" s="17"/>
      <c r="J233" s="17"/>
      <c r="K233" s="17"/>
      <c r="L233" s="17"/>
      <c r="M233" s="17"/>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2"/>
    </row>
    <row r="234" spans="1:38" ht="15" customHeight="1">
      <c r="A234" s="14"/>
      <c r="B234" s="14"/>
      <c r="C234" s="77"/>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9"/>
    </row>
    <row r="235" spans="1:38" ht="15" customHeight="1">
      <c r="A235" s="14"/>
      <c r="B235" s="14"/>
      <c r="C235" s="77"/>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9"/>
    </row>
    <row r="236" spans="1:38" ht="15" customHeight="1">
      <c r="A236" s="14"/>
      <c r="B236" s="14"/>
      <c r="C236" s="77"/>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9"/>
    </row>
    <row r="237" spans="1:38" ht="15" customHeight="1">
      <c r="A237" s="14"/>
      <c r="B237" s="14"/>
      <c r="C237" s="77"/>
      <c r="D237" s="78"/>
      <c r="E237" s="78"/>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9"/>
    </row>
    <row r="238" spans="1:38" ht="15" customHeight="1">
      <c r="A238" s="14"/>
      <c r="B238" s="14"/>
      <c r="C238" s="80"/>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2"/>
    </row>
    <row r="239" spans="1:38" ht="15" customHeight="1">
      <c r="A239" s="14"/>
      <c r="B239" s="14"/>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3"/>
      <c r="AK239" s="13"/>
      <c r="AL239" s="13"/>
    </row>
    <row r="240" spans="1:38" ht="15" customHeight="1" thickBot="1">
      <c r="A240" s="14"/>
      <c r="B240" s="14"/>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3"/>
      <c r="AK240" s="13"/>
      <c r="AL240" s="13"/>
    </row>
    <row r="241" spans="1:38" ht="15" customHeight="1" thickTop="1">
      <c r="A241" s="68">
        <v>7</v>
      </c>
      <c r="B241" s="69"/>
      <c r="C241" s="71" t="s">
        <v>44</v>
      </c>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2"/>
      <c r="AK241" s="72"/>
      <c r="AL241" s="72"/>
    </row>
    <row r="242" spans="1:38" ht="15" customHeight="1" thickBot="1">
      <c r="A242" s="70"/>
      <c r="B242" s="70"/>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4"/>
      <c r="AK242" s="74"/>
      <c r="AL242" s="74"/>
    </row>
    <row r="243" spans="1:38" ht="15" customHeight="1" thickTop="1">
      <c r="A243" s="14"/>
      <c r="B243" s="14"/>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3"/>
      <c r="AK243" s="13"/>
      <c r="AL243" s="13"/>
    </row>
    <row r="244" spans="1:38" ht="15" customHeight="1">
      <c r="A244" s="14"/>
      <c r="B244" s="14"/>
      <c r="C244" s="58" t="s">
        <v>7</v>
      </c>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8" t="s">
        <v>56</v>
      </c>
      <c r="AK244" s="60"/>
      <c r="AL244" s="42"/>
    </row>
    <row r="245" spans="1:38" ht="15" customHeight="1">
      <c r="A245" s="14"/>
      <c r="B245" s="14"/>
      <c r="C245" s="43" t="s">
        <v>45</v>
      </c>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9"/>
      <c r="AK245" s="50"/>
      <c r="AL245" s="51"/>
    </row>
    <row r="246" spans="1:38" ht="15" customHeight="1">
      <c r="A246" s="14"/>
      <c r="B246" s="14"/>
      <c r="C246" s="45"/>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52"/>
      <c r="AK246" s="53"/>
      <c r="AL246" s="54"/>
    </row>
    <row r="247" spans="1:38" ht="15" customHeight="1">
      <c r="A247" s="14"/>
      <c r="B247" s="14"/>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55"/>
      <c r="AK247" s="56"/>
      <c r="AL247" s="57"/>
    </row>
    <row r="248" spans="1:38" ht="15" customHeight="1">
      <c r="A248" s="14"/>
      <c r="B248" s="14"/>
      <c r="C248" s="43" t="s">
        <v>46</v>
      </c>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9"/>
      <c r="AK248" s="50"/>
      <c r="AL248" s="51"/>
    </row>
    <row r="249" spans="1:38" ht="15" customHeight="1">
      <c r="A249" s="14"/>
      <c r="B249" s="14"/>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52"/>
      <c r="AK249" s="53"/>
      <c r="AL249" s="54"/>
    </row>
    <row r="250" spans="1:38" ht="15" customHeight="1">
      <c r="A250" s="14"/>
      <c r="B250" s="14"/>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55"/>
      <c r="AK250" s="56"/>
      <c r="AL250" s="57"/>
    </row>
    <row r="251" spans="1:35" ht="1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row>
    <row r="252" spans="1:35" ht="15" customHeight="1" thickBo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row>
    <row r="253" spans="1:38" ht="15" customHeight="1" thickTop="1">
      <c r="A253" s="68">
        <v>8</v>
      </c>
      <c r="B253" s="69"/>
      <c r="C253" s="71" t="s">
        <v>47</v>
      </c>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2"/>
      <c r="AK253" s="72"/>
      <c r="AL253" s="72"/>
    </row>
    <row r="254" spans="1:38" ht="15" customHeight="1" thickBot="1">
      <c r="A254" s="70"/>
      <c r="B254" s="70"/>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4"/>
      <c r="AK254" s="74"/>
      <c r="AL254" s="74"/>
    </row>
    <row r="255" spans="1:35" ht="15" customHeight="1" thickTop="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9"/>
    </row>
    <row r="256" spans="1:38" ht="15" customHeight="1">
      <c r="A256" s="14"/>
      <c r="B256" s="14"/>
      <c r="C256" s="58" t="s">
        <v>7</v>
      </c>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8" t="s">
        <v>56</v>
      </c>
      <c r="AK256" s="60"/>
      <c r="AL256" s="42"/>
    </row>
    <row r="257" spans="1:38" ht="15" customHeight="1">
      <c r="A257" s="14"/>
      <c r="B257" s="14"/>
      <c r="C257" s="43" t="s">
        <v>48</v>
      </c>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9"/>
      <c r="AK257" s="50"/>
      <c r="AL257" s="51"/>
    </row>
    <row r="258" spans="1:38" ht="15" customHeight="1">
      <c r="A258" s="14"/>
      <c r="B258" s="14"/>
      <c r="C258" s="45"/>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52"/>
      <c r="AK258" s="53"/>
      <c r="AL258" s="54"/>
    </row>
    <row r="259" spans="1:38" ht="15" customHeight="1">
      <c r="A259" s="14"/>
      <c r="B259" s="14"/>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55"/>
      <c r="AK259" s="56"/>
      <c r="AL259" s="57"/>
    </row>
    <row r="260" spans="1:38" ht="15" customHeight="1">
      <c r="A260" s="14"/>
      <c r="B260" s="14"/>
      <c r="C260" s="16" t="s">
        <v>49</v>
      </c>
      <c r="D260" s="17"/>
      <c r="E260" s="17"/>
      <c r="F260" s="17"/>
      <c r="G260" s="17"/>
      <c r="H260" s="17"/>
      <c r="I260" s="17"/>
      <c r="J260" s="17"/>
      <c r="K260" s="17"/>
      <c r="L260" s="17"/>
      <c r="M260" s="17"/>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2"/>
    </row>
    <row r="261" spans="1:38" ht="15" customHeight="1">
      <c r="A261" s="14"/>
      <c r="B261" s="14"/>
      <c r="C261" s="67" t="s">
        <v>90</v>
      </c>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40"/>
      <c r="AK261" s="41"/>
      <c r="AL261" s="42" t="s">
        <v>35</v>
      </c>
    </row>
    <row r="262" spans="1:38" ht="15" customHeight="1">
      <c r="A262" s="14"/>
      <c r="B262" s="14"/>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40"/>
      <c r="AK262" s="41"/>
      <c r="AL262" s="42"/>
    </row>
    <row r="263" spans="1:38" ht="15" customHeight="1">
      <c r="A263" s="14"/>
      <c r="B263" s="14"/>
      <c r="C263" s="43" t="s">
        <v>82</v>
      </c>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9"/>
      <c r="AK263" s="50"/>
      <c r="AL263" s="51"/>
    </row>
    <row r="264" spans="1:38" ht="15" customHeight="1">
      <c r="A264" s="14"/>
      <c r="B264" s="14"/>
      <c r="C264" s="45"/>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52"/>
      <c r="AK264" s="53"/>
      <c r="AL264" s="54"/>
    </row>
    <row r="265" spans="1:38" ht="15" customHeight="1">
      <c r="A265" s="14"/>
      <c r="B265" s="14"/>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55"/>
      <c r="AK265" s="56"/>
      <c r="AL265" s="57"/>
    </row>
    <row r="266" spans="1:38" ht="15" customHeight="1">
      <c r="A266" s="14"/>
      <c r="B266" s="14"/>
      <c r="C266" s="16" t="s">
        <v>49</v>
      </c>
      <c r="D266" s="17"/>
      <c r="E266" s="17"/>
      <c r="F266" s="17"/>
      <c r="G266" s="17"/>
      <c r="H266" s="17"/>
      <c r="I266" s="17"/>
      <c r="J266" s="17"/>
      <c r="K266" s="17"/>
      <c r="L266" s="17"/>
      <c r="M266" s="17"/>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11"/>
      <c r="AK266" s="11"/>
      <c r="AL266" s="12"/>
    </row>
    <row r="267" spans="1:38" ht="15" customHeight="1">
      <c r="A267" s="14"/>
      <c r="B267" s="14"/>
      <c r="C267" s="67" t="s">
        <v>91</v>
      </c>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40"/>
      <c r="AK267" s="41"/>
      <c r="AL267" s="42" t="s">
        <v>35</v>
      </c>
    </row>
    <row r="268" spans="1:38" ht="15" customHeight="1">
      <c r="A268" s="14"/>
      <c r="B268" s="14"/>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40"/>
      <c r="AK268" s="41"/>
      <c r="AL268" s="42"/>
    </row>
    <row r="269" spans="1:38" ht="15" customHeight="1">
      <c r="A269" s="14"/>
      <c r="B269" s="14"/>
      <c r="C269" s="43" t="s">
        <v>83</v>
      </c>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9"/>
      <c r="AK269" s="50"/>
      <c r="AL269" s="51"/>
    </row>
    <row r="270" spans="1:38" ht="15" customHeight="1">
      <c r="A270" s="14"/>
      <c r="B270" s="14"/>
      <c r="C270" s="45"/>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52"/>
      <c r="AK270" s="53"/>
      <c r="AL270" s="54"/>
    </row>
    <row r="271" spans="1:38" ht="15" customHeight="1">
      <c r="A271" s="14"/>
      <c r="B271" s="14"/>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55"/>
      <c r="AK271" s="56"/>
      <c r="AL271" s="57"/>
    </row>
    <row r="272" spans="1:38" ht="15" customHeight="1">
      <c r="A272" s="14"/>
      <c r="B272" s="14"/>
      <c r="C272" s="16" t="s">
        <v>49</v>
      </c>
      <c r="D272" s="17"/>
      <c r="E272" s="17"/>
      <c r="F272" s="17"/>
      <c r="G272" s="17"/>
      <c r="H272" s="17"/>
      <c r="I272" s="17"/>
      <c r="J272" s="17"/>
      <c r="K272" s="17"/>
      <c r="L272" s="17"/>
      <c r="M272" s="17"/>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11"/>
      <c r="AK272" s="11"/>
      <c r="AL272" s="12"/>
    </row>
    <row r="273" spans="1:38" ht="15" customHeight="1">
      <c r="A273" s="14"/>
      <c r="B273" s="14"/>
      <c r="C273" s="67" t="s">
        <v>91</v>
      </c>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40"/>
      <c r="AK273" s="41"/>
      <c r="AL273" s="42" t="s">
        <v>35</v>
      </c>
    </row>
    <row r="274" spans="1:38" ht="15" customHeight="1">
      <c r="A274" s="14"/>
      <c r="B274" s="14"/>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40"/>
      <c r="AK274" s="41"/>
      <c r="AL274" s="42"/>
    </row>
    <row r="275" spans="1:38" ht="15" customHeight="1">
      <c r="A275" s="14"/>
      <c r="B275" s="14"/>
      <c r="C275" s="43" t="s">
        <v>50</v>
      </c>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9"/>
      <c r="AK275" s="50"/>
      <c r="AL275" s="51"/>
    </row>
    <row r="276" spans="1:38" ht="15" customHeight="1">
      <c r="A276" s="14"/>
      <c r="B276" s="14"/>
      <c r="C276" s="45"/>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52"/>
      <c r="AK276" s="53"/>
      <c r="AL276" s="54"/>
    </row>
    <row r="277" spans="1:38" ht="15" customHeight="1">
      <c r="A277" s="14"/>
      <c r="B277" s="14"/>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55"/>
      <c r="AK277" s="56"/>
      <c r="AL277" s="57"/>
    </row>
    <row r="278" spans="1:38" ht="15" customHeight="1">
      <c r="A278" s="14"/>
      <c r="B278" s="14"/>
      <c r="C278" s="43" t="s">
        <v>79</v>
      </c>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9"/>
      <c r="AK278" s="50"/>
      <c r="AL278" s="51"/>
    </row>
    <row r="279" spans="1:38" ht="15" customHeight="1">
      <c r="A279" s="14"/>
      <c r="B279" s="14"/>
      <c r="C279" s="45"/>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52"/>
      <c r="AK279" s="53"/>
      <c r="AL279" s="54"/>
    </row>
    <row r="280" spans="1:38" ht="15" customHeight="1">
      <c r="A280" s="14"/>
      <c r="B280" s="14"/>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55"/>
      <c r="AK280" s="56"/>
      <c r="AL280" s="57"/>
    </row>
    <row r="281" spans="1:35" ht="1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9"/>
    </row>
    <row r="282" spans="1:35" ht="1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row>
    <row r="283" spans="1:35" ht="15" customHeight="1">
      <c r="A283" s="26"/>
      <c r="B283" s="26"/>
      <c r="C283" s="26"/>
      <c r="D283" s="26"/>
      <c r="E283" s="26"/>
      <c r="F283" s="26"/>
      <c r="G283" s="26"/>
      <c r="H283" s="26"/>
      <c r="I283" s="26"/>
      <c r="J283" s="26"/>
      <c r="K283" s="26"/>
      <c r="L283" s="26"/>
      <c r="M283" s="26"/>
      <c r="N283" s="26"/>
      <c r="O283" s="26"/>
      <c r="P283" s="26"/>
      <c r="Q283" s="14"/>
      <c r="R283" s="14"/>
      <c r="S283" s="14"/>
      <c r="T283" s="14"/>
      <c r="U283" s="14"/>
      <c r="V283" s="14"/>
      <c r="W283" s="14"/>
      <c r="X283" s="14"/>
      <c r="Y283" s="14"/>
      <c r="Z283" s="14"/>
      <c r="AA283" s="14"/>
      <c r="AB283" s="14"/>
      <c r="AC283" s="14"/>
      <c r="AD283" s="14"/>
      <c r="AE283" s="14"/>
      <c r="AF283" s="14"/>
      <c r="AG283" s="14"/>
      <c r="AH283" s="14"/>
      <c r="AI283" s="14"/>
    </row>
    <row r="284" spans="1:35" ht="15" customHeight="1">
      <c r="A284" s="26"/>
      <c r="B284" s="26"/>
      <c r="C284" s="26"/>
      <c r="D284" s="26"/>
      <c r="E284" s="26"/>
      <c r="F284" s="26"/>
      <c r="G284" s="26"/>
      <c r="H284" s="26"/>
      <c r="I284" s="26"/>
      <c r="J284" s="26"/>
      <c r="K284" s="26"/>
      <c r="L284" s="26"/>
      <c r="M284" s="26"/>
      <c r="N284" s="26"/>
      <c r="O284" s="26"/>
      <c r="P284" s="26"/>
      <c r="Q284" s="14"/>
      <c r="R284" s="14"/>
      <c r="S284" s="14"/>
      <c r="T284" s="14"/>
      <c r="U284" s="14"/>
      <c r="V284" s="14"/>
      <c r="W284" s="14"/>
      <c r="X284" s="14"/>
      <c r="Y284" s="14"/>
      <c r="Z284" s="14"/>
      <c r="AA284" s="14"/>
      <c r="AB284" s="14"/>
      <c r="AC284" s="14"/>
      <c r="AD284" s="14"/>
      <c r="AE284" s="14"/>
      <c r="AF284" s="14"/>
      <c r="AG284" s="14"/>
      <c r="AH284" s="14"/>
      <c r="AI284" s="14"/>
    </row>
    <row r="285" spans="1:35" ht="15" customHeight="1">
      <c r="A285" s="35"/>
      <c r="B285" s="36"/>
      <c r="C285" s="36"/>
      <c r="D285" s="36"/>
      <c r="E285" s="36"/>
      <c r="F285" s="36"/>
      <c r="G285" s="36"/>
      <c r="H285" s="26"/>
      <c r="I285" s="26"/>
      <c r="J285" s="26"/>
      <c r="K285" s="26"/>
      <c r="L285" s="26"/>
      <c r="M285" s="26"/>
      <c r="N285" s="26"/>
      <c r="O285" s="26"/>
      <c r="P285" s="26"/>
      <c r="Q285" s="14"/>
      <c r="R285" s="14"/>
      <c r="S285" s="14"/>
      <c r="T285" s="14"/>
      <c r="U285" s="14"/>
      <c r="V285" s="14"/>
      <c r="W285" s="14"/>
      <c r="X285" s="14"/>
      <c r="Y285" s="14"/>
      <c r="Z285" s="14"/>
      <c r="AA285" s="14"/>
      <c r="AB285" s="14"/>
      <c r="AC285" s="14"/>
      <c r="AD285" s="14"/>
      <c r="AE285" s="14"/>
      <c r="AF285" s="14"/>
      <c r="AG285" s="14"/>
      <c r="AH285" s="14"/>
      <c r="AI285" s="14"/>
    </row>
    <row r="286" spans="1:35" ht="15" customHeight="1">
      <c r="A286" s="35"/>
      <c r="B286" s="37"/>
      <c r="C286" s="36"/>
      <c r="D286" s="36"/>
      <c r="E286" s="36"/>
      <c r="F286" s="36"/>
      <c r="G286" s="36"/>
      <c r="H286" s="36"/>
      <c r="I286" s="36"/>
      <c r="J286" s="26"/>
      <c r="K286" s="26"/>
      <c r="L286" s="26"/>
      <c r="M286" s="26"/>
      <c r="N286" s="26"/>
      <c r="O286" s="26"/>
      <c r="P286" s="26"/>
      <c r="Q286" s="14"/>
      <c r="R286" s="14"/>
      <c r="S286" s="14"/>
      <c r="T286" s="14"/>
      <c r="U286" s="14"/>
      <c r="V286" s="14"/>
      <c r="W286" s="14"/>
      <c r="X286" s="14"/>
      <c r="Y286" s="14"/>
      <c r="Z286" s="14"/>
      <c r="AA286" s="14"/>
      <c r="AB286" s="14"/>
      <c r="AC286" s="14"/>
      <c r="AD286" s="14"/>
      <c r="AE286" s="14"/>
      <c r="AF286" s="14"/>
      <c r="AG286" s="14"/>
      <c r="AH286" s="14"/>
      <c r="AI286" s="14"/>
    </row>
    <row r="287" spans="1:35" ht="1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row>
    <row r="288" spans="1:35" ht="1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row>
    <row r="289" spans="1:35" ht="1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row>
    <row r="290" spans="1:35" ht="1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row>
    <row r="291" spans="1:35" ht="1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row>
    <row r="292" spans="1:35" ht="1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Y292" s="14"/>
      <c r="Z292" s="14"/>
      <c r="AA292" s="14"/>
      <c r="AB292" s="14"/>
      <c r="AC292" s="14"/>
      <c r="AD292" s="14"/>
      <c r="AE292" s="14"/>
      <c r="AF292" s="14"/>
      <c r="AG292" s="14"/>
      <c r="AH292" s="14"/>
      <c r="AI292" s="14"/>
    </row>
    <row r="293" spans="1:23" ht="1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row>
  </sheetData>
  <sheetProtection/>
  <mergeCells count="189">
    <mergeCell ref="C267:AI268"/>
    <mergeCell ref="AJ267:AK268"/>
    <mergeCell ref="AL267:AL268"/>
    <mergeCell ref="C273:AI274"/>
    <mergeCell ref="AJ273:AK274"/>
    <mergeCell ref="AL273:AL274"/>
    <mergeCell ref="T15:Y21"/>
    <mergeCell ref="Z15:AB17"/>
    <mergeCell ref="AC15:AL16"/>
    <mergeCell ref="AC17:AG17"/>
    <mergeCell ref="AH17:AL17"/>
    <mergeCell ref="Z18:AB21"/>
    <mergeCell ref="AC18:AE19"/>
    <mergeCell ref="AF18:AL19"/>
    <mergeCell ref="AC20:AE21"/>
    <mergeCell ref="AF20:AL21"/>
    <mergeCell ref="A2:L4"/>
    <mergeCell ref="A5:AM6"/>
    <mergeCell ref="D8:AI9"/>
    <mergeCell ref="A12:F14"/>
    <mergeCell ref="G12:R14"/>
    <mergeCell ref="T12:Y14"/>
    <mergeCell ref="Z12:AL14"/>
    <mergeCell ref="A15:R16"/>
    <mergeCell ref="C230:AI232"/>
    <mergeCell ref="AJ230:AL232"/>
    <mergeCell ref="AJ261:AK262"/>
    <mergeCell ref="AL261:AL262"/>
    <mergeCell ref="C256:AI256"/>
    <mergeCell ref="AJ256:AL256"/>
    <mergeCell ref="C257:AI259"/>
    <mergeCell ref="AJ257:AL259"/>
    <mergeCell ref="C72:AI74"/>
    <mergeCell ref="AJ72:AL74"/>
    <mergeCell ref="C105:AI107"/>
    <mergeCell ref="AJ105:AL107"/>
    <mergeCell ref="C224:AI226"/>
    <mergeCell ref="AJ224:AL226"/>
    <mergeCell ref="C215:AI217"/>
    <mergeCell ref="AJ215:AL217"/>
    <mergeCell ref="C188:AI190"/>
    <mergeCell ref="AJ188:AL190"/>
    <mergeCell ref="C191:AI193"/>
    <mergeCell ref="A253:B254"/>
    <mergeCell ref="C253:AL254"/>
    <mergeCell ref="C234:AL238"/>
    <mergeCell ref="A241:B242"/>
    <mergeCell ref="C241:AL242"/>
    <mergeCell ref="C244:AI244"/>
    <mergeCell ref="AJ244:AL244"/>
    <mergeCell ref="C245:AI247"/>
    <mergeCell ref="AJ245:AL247"/>
    <mergeCell ref="C248:AI250"/>
    <mergeCell ref="C278:AI280"/>
    <mergeCell ref="AJ278:AL280"/>
    <mergeCell ref="C275:AI277"/>
    <mergeCell ref="AJ275:AL277"/>
    <mergeCell ref="AJ248:AL250"/>
    <mergeCell ref="C261:AI262"/>
    <mergeCell ref="C269:AI271"/>
    <mergeCell ref="AJ269:AL271"/>
    <mergeCell ref="C263:AI265"/>
    <mergeCell ref="AJ263:AL265"/>
    <mergeCell ref="A220:B221"/>
    <mergeCell ref="C220:AL221"/>
    <mergeCell ref="C223:AI223"/>
    <mergeCell ref="AJ223:AL223"/>
    <mergeCell ref="C198:AI199"/>
    <mergeCell ref="AJ198:AK199"/>
    <mergeCell ref="AL198:AL199"/>
    <mergeCell ref="AJ209:AL211"/>
    <mergeCell ref="C206:AI208"/>
    <mergeCell ref="AJ206:AL208"/>
    <mergeCell ref="AJ191:AL193"/>
    <mergeCell ref="C195:AI197"/>
    <mergeCell ref="AJ195:AK197"/>
    <mergeCell ref="AL195:AL197"/>
    <mergeCell ref="AJ174:AK175"/>
    <mergeCell ref="AL174:AL175"/>
    <mergeCell ref="C182:AI184"/>
    <mergeCell ref="AJ182:AL184"/>
    <mergeCell ref="C176:AI178"/>
    <mergeCell ref="C180:AL181"/>
    <mergeCell ref="AJ167:AL167"/>
    <mergeCell ref="AJ172:AK173"/>
    <mergeCell ref="C172:AI173"/>
    <mergeCell ref="C168:AI170"/>
    <mergeCell ref="AJ168:AL170"/>
    <mergeCell ref="AL172:AL173"/>
    <mergeCell ref="A148:B149"/>
    <mergeCell ref="C148:AL149"/>
    <mergeCell ref="C137:AI139"/>
    <mergeCell ref="AJ137:AL139"/>
    <mergeCell ref="C144:AL145"/>
    <mergeCell ref="AJ152:AL154"/>
    <mergeCell ref="C152:AI154"/>
    <mergeCell ref="C114:AI116"/>
    <mergeCell ref="AJ114:AL116"/>
    <mergeCell ref="C117:AI119"/>
    <mergeCell ref="C126:AI128"/>
    <mergeCell ref="AJ126:AL128"/>
    <mergeCell ref="C121:AL125"/>
    <mergeCell ref="AJ117:AL119"/>
    <mergeCell ref="C99:AI101"/>
    <mergeCell ref="AJ99:AL101"/>
    <mergeCell ref="C102:AI104"/>
    <mergeCell ref="AJ102:AL104"/>
    <mergeCell ref="C111:AI113"/>
    <mergeCell ref="AJ111:AL113"/>
    <mergeCell ref="AJ108:AL110"/>
    <mergeCell ref="C90:AI92"/>
    <mergeCell ref="AJ90:AL92"/>
    <mergeCell ref="C93:AI95"/>
    <mergeCell ref="AJ93:AL95"/>
    <mergeCell ref="C96:AI98"/>
    <mergeCell ref="AJ96:AL98"/>
    <mergeCell ref="C81:AI83"/>
    <mergeCell ref="AJ81:AL83"/>
    <mergeCell ref="C84:AI86"/>
    <mergeCell ref="AJ84:AL86"/>
    <mergeCell ref="C87:AI89"/>
    <mergeCell ref="AJ87:AL89"/>
    <mergeCell ref="C69:AI71"/>
    <mergeCell ref="AJ69:AL71"/>
    <mergeCell ref="C58:AI60"/>
    <mergeCell ref="AJ58:AL60"/>
    <mergeCell ref="C34:AI36"/>
    <mergeCell ref="AJ33:AL33"/>
    <mergeCell ref="C33:AI33"/>
    <mergeCell ref="AJ34:AL36"/>
    <mergeCell ref="AJ61:AL63"/>
    <mergeCell ref="C68:AI68"/>
    <mergeCell ref="A30:B31"/>
    <mergeCell ref="C30:AL31"/>
    <mergeCell ref="C66:D67"/>
    <mergeCell ref="E66:L67"/>
    <mergeCell ref="C108:AI110"/>
    <mergeCell ref="C52:AI54"/>
    <mergeCell ref="AJ52:AL54"/>
    <mergeCell ref="C55:AI57"/>
    <mergeCell ref="AJ55:AL57"/>
    <mergeCell ref="C61:AI63"/>
    <mergeCell ref="A46:B47"/>
    <mergeCell ref="C46:AL47"/>
    <mergeCell ref="C51:AI51"/>
    <mergeCell ref="AJ51:AL51"/>
    <mergeCell ref="AJ68:AL68"/>
    <mergeCell ref="AJ37:AL39"/>
    <mergeCell ref="C37:AI39"/>
    <mergeCell ref="C40:AI42"/>
    <mergeCell ref="AJ40:AL42"/>
    <mergeCell ref="C49:D50"/>
    <mergeCell ref="E49:T50"/>
    <mergeCell ref="C134:AI136"/>
    <mergeCell ref="AJ134:AL136"/>
    <mergeCell ref="C140:AI142"/>
    <mergeCell ref="C151:AI151"/>
    <mergeCell ref="AJ151:AL151"/>
    <mergeCell ref="AJ140:AL142"/>
    <mergeCell ref="C75:AI77"/>
    <mergeCell ref="AJ75:AL77"/>
    <mergeCell ref="C79:AI80"/>
    <mergeCell ref="C174:AI175"/>
    <mergeCell ref="A202:B203"/>
    <mergeCell ref="C202:AL203"/>
    <mergeCell ref="AJ176:AL178"/>
    <mergeCell ref="A164:B165"/>
    <mergeCell ref="C164:AL165"/>
    <mergeCell ref="C167:AI167"/>
    <mergeCell ref="C186:AI187"/>
    <mergeCell ref="AJ186:AK187"/>
    <mergeCell ref="AL186:AL187"/>
    <mergeCell ref="C133:AI133"/>
    <mergeCell ref="AJ133:AL133"/>
    <mergeCell ref="E131:M132"/>
    <mergeCell ref="C155:AI157"/>
    <mergeCell ref="AJ155:AL157"/>
    <mergeCell ref="AJ159:AL161"/>
    <mergeCell ref="C159:AI161"/>
    <mergeCell ref="AJ79:AK80"/>
    <mergeCell ref="AL79:AL80"/>
    <mergeCell ref="C227:AI229"/>
    <mergeCell ref="AJ227:AL229"/>
    <mergeCell ref="C205:AI205"/>
    <mergeCell ref="AJ205:AL205"/>
    <mergeCell ref="C209:AI211"/>
    <mergeCell ref="C212:AI214"/>
    <mergeCell ref="AJ212:AL214"/>
    <mergeCell ref="C131:D132"/>
  </mergeCells>
  <dataValidations count="4">
    <dataValidation type="list" allowBlank="1" showInputMessage="1" showErrorMessage="1" sqref="AJ52:AL65 AJ81:AL116 AJ69:AL77 AJ269:AL271 AJ263:AL265 AJ275:AL280 AJ34:AL42 AJ206:AL217 AJ188:AL193 AJ182:AL184 AJ176:AL178 AJ168:AL170 AJ126:AL130 AJ134:AL142 AJ152:AL161 AJ224:AL232 AJ257:AL259 AJ245:AL250">
      <formula1>$AP$28:$AP$28</formula1>
    </dataValidation>
    <dataValidation type="list" showDropDown="1" showInputMessage="1" showErrorMessage="1" sqref="AJ117:AL119">
      <formula1>$AP$28:$AP$28</formula1>
    </dataValidation>
    <dataValidation allowBlank="1" showInputMessage="1" showErrorMessage="1" imeMode="hiragana" sqref="G12 Z12:AI14 AF18:AI23 C29:AL29"/>
    <dataValidation allowBlank="1" showInputMessage="1" showErrorMessage="1" imeMode="halfAlpha" sqref="AC15:AI16 AH17:AI17"/>
  </dataValidations>
  <printOptions horizontalCentered="1"/>
  <pageMargins left="0.6692913385826772" right="0.5905511811023623" top="0.5118110236220472" bottom="0.5905511811023623" header="0.5118110236220472" footer="0.35433070866141736"/>
  <pageSetup horizontalDpi="600" verticalDpi="600" orientation="portrait" paperSize="9" scale="79" r:id="rId1"/>
  <headerFooter alignWithMargins="0">
    <oddFooter>&amp;C&amp;8&amp;P／&amp;N</oddFooter>
  </headerFooter>
  <rowBreaks count="4" manualBreakCount="4">
    <brk id="64" max="38" man="1"/>
    <brk id="129" max="38" man="1"/>
    <brk id="200" max="38" man="1"/>
    <brk id="251" max="38" man="1"/>
  </rowBreaks>
  <colBreaks count="1" manualBreakCount="1">
    <brk id="3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幸夫</dc:creator>
  <cp:keywords/>
  <dc:description/>
  <cp:lastModifiedBy>沖縄県</cp:lastModifiedBy>
  <cp:lastPrinted>2016-09-02T01:18:15Z</cp:lastPrinted>
  <dcterms:created xsi:type="dcterms:W3CDTF">2004-05-05T02:26:01Z</dcterms:created>
  <dcterms:modified xsi:type="dcterms:W3CDTF">2017-05-18T01:02:48Z</dcterms:modified>
  <cp:category/>
  <cp:version/>
  <cp:contentType/>
  <cp:contentStatus/>
</cp:coreProperties>
</file>